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lein/Desktop/IMDV Project 3/"/>
    </mc:Choice>
  </mc:AlternateContent>
  <xr:revisionPtr revIDLastSave="0" documentId="13_ncr:1_{1CB0EF79-42D1-0643-A6EF-EA62F4E0D840}" xr6:coauthVersionLast="46" xr6:coauthVersionMax="46" xr10:uidLastSave="{00000000-0000-0000-0000-000000000000}"/>
  <bookViews>
    <workbookView xWindow="160" yWindow="460" windowWidth="25440" windowHeight="14900" xr2:uid="{00000000-000D-0000-FFFF-FFFF00000000}"/>
  </bookViews>
  <sheets>
    <sheet name="selected movie 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2" i="2"/>
</calcChain>
</file>

<file path=xl/sharedStrings.xml><?xml version="1.0" encoding="utf-8"?>
<sst xmlns="http://schemas.openxmlformats.org/spreadsheetml/2006/main" count="831" uniqueCount="643">
  <si>
    <t>obj 1 x</t>
  </si>
  <si>
    <t>obj 2 x</t>
  </si>
  <si>
    <t>obj 3 x</t>
  </si>
  <si>
    <t>obj 4 x</t>
  </si>
  <si>
    <t>obj 5 x</t>
  </si>
  <si>
    <t>obj 6 x</t>
  </si>
  <si>
    <t>obj 7 x</t>
  </si>
  <si>
    <t>obj 8 x</t>
  </si>
  <si>
    <t>obj 9 x</t>
  </si>
  <si>
    <t>obj 10 x</t>
  </si>
  <si>
    <t>obj 11 x</t>
  </si>
  <si>
    <t>obj 12 x</t>
  </si>
  <si>
    <t>obj 13 x</t>
  </si>
  <si>
    <t>obj 14 x</t>
  </si>
  <si>
    <t>obj 15 x</t>
  </si>
  <si>
    <t>obj 16 x</t>
  </si>
  <si>
    <t>obj 17 x</t>
  </si>
  <si>
    <t>obj 18 x</t>
  </si>
  <si>
    <t>obj 19 x</t>
  </si>
  <si>
    <t>obj 20 x</t>
  </si>
  <si>
    <t>obj 21 x</t>
  </si>
  <si>
    <t>obj 22 x</t>
  </si>
  <si>
    <t>obj 23 x</t>
  </si>
  <si>
    <t>obj 24 x</t>
  </si>
  <si>
    <t>obj 25 x</t>
  </si>
  <si>
    <t>obj 26 x</t>
  </si>
  <si>
    <t>obj 27 x</t>
  </si>
  <si>
    <t>obj 28 x</t>
  </si>
  <si>
    <t>obj 29 x</t>
  </si>
  <si>
    <t>obj 30 x</t>
  </si>
  <si>
    <t>obj 31 x</t>
  </si>
  <si>
    <t>obj 32 x</t>
  </si>
  <si>
    <t>obj 33 x</t>
  </si>
  <si>
    <t>obj 34 x</t>
  </si>
  <si>
    <t>obj 35 x</t>
  </si>
  <si>
    <t>obj 36 x</t>
  </si>
  <si>
    <t>obj 37 x</t>
  </si>
  <si>
    <t>obj 38 x</t>
  </si>
  <si>
    <t>obj 39 x</t>
  </si>
  <si>
    <t>obj 40 x</t>
  </si>
  <si>
    <t>obj 41 x</t>
  </si>
  <si>
    <t>obj 42 x</t>
  </si>
  <si>
    <t>obj 43 x</t>
  </si>
  <si>
    <t>obj 44 x</t>
  </si>
  <si>
    <t>obj 45 x</t>
  </si>
  <si>
    <t>obj 46 x</t>
  </si>
  <si>
    <t>obj 47 x</t>
  </si>
  <si>
    <t>obj 48 x</t>
  </si>
  <si>
    <t>obj 49 x</t>
  </si>
  <si>
    <t>obj 50 x</t>
  </si>
  <si>
    <t>obj 51 x</t>
  </si>
  <si>
    <t>obj 52 x</t>
  </si>
  <si>
    <t>obj 53 x</t>
  </si>
  <si>
    <t>obj 54 x</t>
  </si>
  <si>
    <t>obj 55 x</t>
  </si>
  <si>
    <t>obj 56 x</t>
  </si>
  <si>
    <t>obj 57 x</t>
  </si>
  <si>
    <t>obj 58 x</t>
  </si>
  <si>
    <t>obj 59 x</t>
  </si>
  <si>
    <t>obj 60 x</t>
  </si>
  <si>
    <t>obj 61 x</t>
  </si>
  <si>
    <t>obj 62 x</t>
  </si>
  <si>
    <t>obj 63 x</t>
  </si>
  <si>
    <t>obj 64 x</t>
  </si>
  <si>
    <t>obj 65 x</t>
  </si>
  <si>
    <t>obj 66 x</t>
  </si>
  <si>
    <t>obj 67 x</t>
  </si>
  <si>
    <t>obj 68 x</t>
  </si>
  <si>
    <t>obj 69 x</t>
  </si>
  <si>
    <t>obj 70 x</t>
  </si>
  <si>
    <t>obj 71 x</t>
  </si>
  <si>
    <t>obj 72 x</t>
  </si>
  <si>
    <t>obj 73 x</t>
  </si>
  <si>
    <t>obj 74 x</t>
  </si>
  <si>
    <t>obj 75 x</t>
  </si>
  <si>
    <t>obj 76 x</t>
  </si>
  <si>
    <t>obj 77 x</t>
  </si>
  <si>
    <t>obj 78 x</t>
  </si>
  <si>
    <t>obj 79 x</t>
  </si>
  <si>
    <t>obj 80 x</t>
  </si>
  <si>
    <t>obj 81 x</t>
  </si>
  <si>
    <t>obj 82 x</t>
  </si>
  <si>
    <t>obj 83 x</t>
  </si>
  <si>
    <t>obj 84 x</t>
  </si>
  <si>
    <t>obj 85 x</t>
  </si>
  <si>
    <t>obj 86 x</t>
  </si>
  <si>
    <t>obj 87 x</t>
  </si>
  <si>
    <t>obj 88 x</t>
  </si>
  <si>
    <t>obj 89 x</t>
  </si>
  <si>
    <t>obj 90 x</t>
  </si>
  <si>
    <t>obj 91 x</t>
  </si>
  <si>
    <t>obj 92 x</t>
  </si>
  <si>
    <t>obj 93 x</t>
  </si>
  <si>
    <t>obj 94 x</t>
  </si>
  <si>
    <t>obj 95 x</t>
  </si>
  <si>
    <t>obj 96 x</t>
  </si>
  <si>
    <t>obj 97 x</t>
  </si>
  <si>
    <t>obj 98 x</t>
  </si>
  <si>
    <t>obj 99 x</t>
  </si>
  <si>
    <t>obj 100 x</t>
  </si>
  <si>
    <t>obj 101 x</t>
  </si>
  <si>
    <t>obj 102 x</t>
  </si>
  <si>
    <t>obj 103 x</t>
  </si>
  <si>
    <t>obj 104 x</t>
  </si>
  <si>
    <t>obj 105 x</t>
  </si>
  <si>
    <t>obj 106 x</t>
  </si>
  <si>
    <t>obj 107 x</t>
  </si>
  <si>
    <t>obj 108 x</t>
  </si>
  <si>
    <t>obj 109 x</t>
  </si>
  <si>
    <t>obj 110 x</t>
  </si>
  <si>
    <t>obj 111 x</t>
  </si>
  <si>
    <t>obj 112 x</t>
  </si>
  <si>
    <t>obj 113 x</t>
  </si>
  <si>
    <t>obj 114 x</t>
  </si>
  <si>
    <t>obj 115 x</t>
  </si>
  <si>
    <t>obj 116 x</t>
  </si>
  <si>
    <t>obj 117 x</t>
  </si>
  <si>
    <t>obj 118 x</t>
  </si>
  <si>
    <t>obj 119 x</t>
  </si>
  <si>
    <t>obj 120 x</t>
  </si>
  <si>
    <t>obj 121 x</t>
  </si>
  <si>
    <t>obj 122 x</t>
  </si>
  <si>
    <t>obj 123 x</t>
  </si>
  <si>
    <t>obj 124 x</t>
  </si>
  <si>
    <t>obj 125 x</t>
  </si>
  <si>
    <t>obj 126 x</t>
  </si>
  <si>
    <t>obj 127 x</t>
  </si>
  <si>
    <t>obj 128 x</t>
  </si>
  <si>
    <t>obj 129 x</t>
  </si>
  <si>
    <t>obj 130 x</t>
  </si>
  <si>
    <t>obj 131 x</t>
  </si>
  <si>
    <t>obj 132 x</t>
  </si>
  <si>
    <t>obj 133 x</t>
  </si>
  <si>
    <t>obj 134 x</t>
  </si>
  <si>
    <t>obj 135 x</t>
  </si>
  <si>
    <t>obj 136 x</t>
  </si>
  <si>
    <t>obj 137 x</t>
  </si>
  <si>
    <t>obj 138 x</t>
  </si>
  <si>
    <t>obj 139 x</t>
  </si>
  <si>
    <t>obj 140 x</t>
  </si>
  <si>
    <t>obj 141 x</t>
  </si>
  <si>
    <t>obj 142 x</t>
  </si>
  <si>
    <t>obj 143 x</t>
  </si>
  <si>
    <t>obj 144 x</t>
  </si>
  <si>
    <t>obj 145 x</t>
  </si>
  <si>
    <t>obj 146 x</t>
  </si>
  <si>
    <t>obj 147 x</t>
  </si>
  <si>
    <t>obj 148 x</t>
  </si>
  <si>
    <t>obj 149 x</t>
  </si>
  <si>
    <t>obj 150 x</t>
  </si>
  <si>
    <t>obj 151 x</t>
  </si>
  <si>
    <t>obj 152 x</t>
  </si>
  <si>
    <t>obj 153 x</t>
  </si>
  <si>
    <t>obj 154 x</t>
  </si>
  <si>
    <t>obj 155 x</t>
  </si>
  <si>
    <t>obj 156 x</t>
  </si>
  <si>
    <t>obj 157 x</t>
  </si>
  <si>
    <t>obj 158 x</t>
  </si>
  <si>
    <t>obj 159 x</t>
  </si>
  <si>
    <t>obj 160 x</t>
  </si>
  <si>
    <t>obj 161 x</t>
  </si>
  <si>
    <t>obj 162 x</t>
  </si>
  <si>
    <t>obj 163 x</t>
  </si>
  <si>
    <t>obj 164 x</t>
  </si>
  <si>
    <t>obj 165 x</t>
  </si>
  <si>
    <t>obj 166 x</t>
  </si>
  <si>
    <t>obj 167 x</t>
  </si>
  <si>
    <t>obj 168 x</t>
  </si>
  <si>
    <t>obj 169 x</t>
  </si>
  <si>
    <t>obj 170 x</t>
  </si>
  <si>
    <t>obj 171 x</t>
  </si>
  <si>
    <t>obj 172 x</t>
  </si>
  <si>
    <t>obj 173 x</t>
  </si>
  <si>
    <t>obj 174 x</t>
  </si>
  <si>
    <t>obj 175 x</t>
  </si>
  <si>
    <t>obj 176 x</t>
  </si>
  <si>
    <t>obj 177 x</t>
  </si>
  <si>
    <t>obj 178 x</t>
  </si>
  <si>
    <t>obj 179 x</t>
  </si>
  <si>
    <t>obj 180 x</t>
  </si>
  <si>
    <t>obj 181 x</t>
  </si>
  <si>
    <t>obj 182 x</t>
  </si>
  <si>
    <t>obj 183 x</t>
  </si>
  <si>
    <t>obj 184 x</t>
  </si>
  <si>
    <t>obj 185 x</t>
  </si>
  <si>
    <t>obj 186 x</t>
  </si>
  <si>
    <t>obj 187 x</t>
  </si>
  <si>
    <t>obj 188 x</t>
  </si>
  <si>
    <t>obj 189 x</t>
  </si>
  <si>
    <t>obj 190 x</t>
  </si>
  <si>
    <t>obj 191 x</t>
  </si>
  <si>
    <t>obj 192 x</t>
  </si>
  <si>
    <t>obj 193 x</t>
  </si>
  <si>
    <t>obj 194 x</t>
  </si>
  <si>
    <t>obj 195 x</t>
  </si>
  <si>
    <t>obj 196 x</t>
  </si>
  <si>
    <t>obj 197 x</t>
  </si>
  <si>
    <t>obj 198 x</t>
  </si>
  <si>
    <t>obj 199 x</t>
  </si>
  <si>
    <t>obj 200 x</t>
  </si>
  <si>
    <t>obj 201 x</t>
  </si>
  <si>
    <t>obj 202 x</t>
  </si>
  <si>
    <t>obj 203 x</t>
  </si>
  <si>
    <t>obj 204 x</t>
  </si>
  <si>
    <t>obj 205 x</t>
  </si>
  <si>
    <t>obj 206 x</t>
  </si>
  <si>
    <t>obj 207 x</t>
  </si>
  <si>
    <t>obj 208 x</t>
  </si>
  <si>
    <t>obj 209 x</t>
  </si>
  <si>
    <t>obj 210 x</t>
  </si>
  <si>
    <t>obj 211 x</t>
  </si>
  <si>
    <t>obj 212 x</t>
  </si>
  <si>
    <t>obj 213 x</t>
  </si>
  <si>
    <t>obj 214 x</t>
  </si>
  <si>
    <t>obj 215 x</t>
  </si>
  <si>
    <t>obj 216 x</t>
  </si>
  <si>
    <t>obj 217 x</t>
  </si>
  <si>
    <t>obj 218 x</t>
  </si>
  <si>
    <t>obj 219 x</t>
  </si>
  <si>
    <t>obj 220 x</t>
  </si>
  <si>
    <t>obj 221 x</t>
  </si>
  <si>
    <t>obj 222 x</t>
  </si>
  <si>
    <t>obj 223 x</t>
  </si>
  <si>
    <t>obj 224 x</t>
  </si>
  <si>
    <t>obj 225 x</t>
  </si>
  <si>
    <t>obj 226 x</t>
  </si>
  <si>
    <t>obj 227 x</t>
  </si>
  <si>
    <t>obj 228 x</t>
  </si>
  <si>
    <t>obj 229 x</t>
  </si>
  <si>
    <t>obj 230 x</t>
  </si>
  <si>
    <t>obj 231 x</t>
  </si>
  <si>
    <t>obj 232 x</t>
  </si>
  <si>
    <t>obj 233 x</t>
  </si>
  <si>
    <t>obj 234 x</t>
  </si>
  <si>
    <t>obj 235 x</t>
  </si>
  <si>
    <t>obj 236 x</t>
  </si>
  <si>
    <t>obj 237 x</t>
  </si>
  <si>
    <t>obj 238 x</t>
  </si>
  <si>
    <t>obj 239 x</t>
  </si>
  <si>
    <t>obj 240 x</t>
  </si>
  <si>
    <t>obj 241 x</t>
  </si>
  <si>
    <t>obj 242 x</t>
  </si>
  <si>
    <t>obj 243 x</t>
  </si>
  <si>
    <t>obj 244 x</t>
  </si>
  <si>
    <t>obj 245 x</t>
  </si>
  <si>
    <t>obj 246 x</t>
  </si>
  <si>
    <t>obj 247 x</t>
  </si>
  <si>
    <t>obj 248 x</t>
  </si>
  <si>
    <t>obj 249 x</t>
  </si>
  <si>
    <t>obj 250 x</t>
  </si>
  <si>
    <t>obj 251 x</t>
  </si>
  <si>
    <t>obj 252 x</t>
  </si>
  <si>
    <t>obj 253 x</t>
  </si>
  <si>
    <t>obj 254 x</t>
  </si>
  <si>
    <t>obj 255 x</t>
  </si>
  <si>
    <t>obj 256 x</t>
  </si>
  <si>
    <t>obj 1 y</t>
  </si>
  <si>
    <t>obj 2 y</t>
  </si>
  <si>
    <t>obj 3 y</t>
  </si>
  <si>
    <t>obj 4 y</t>
  </si>
  <si>
    <t>obj 5 y</t>
  </si>
  <si>
    <t>obj 6 y</t>
  </si>
  <si>
    <t>obj 7 y</t>
  </si>
  <si>
    <t>obj 8 y</t>
  </si>
  <si>
    <t>obj 9 y</t>
  </si>
  <si>
    <t>obj 10 y</t>
  </si>
  <si>
    <t>obj 11 y</t>
  </si>
  <si>
    <t>obj 12 y</t>
  </si>
  <si>
    <t>obj 13 y</t>
  </si>
  <si>
    <t>obj 14 y</t>
  </si>
  <si>
    <t>obj 15 y</t>
  </si>
  <si>
    <t>obj 16 y</t>
  </si>
  <si>
    <t>obj 17 y</t>
  </si>
  <si>
    <t>obj 18 y</t>
  </si>
  <si>
    <t>obj 19 y</t>
  </si>
  <si>
    <t>obj 20 y</t>
  </si>
  <si>
    <t>obj 21 y</t>
  </si>
  <si>
    <t>obj 22 y</t>
  </si>
  <si>
    <t>obj 23 y</t>
  </si>
  <si>
    <t>obj 24 y</t>
  </si>
  <si>
    <t>obj 25 y</t>
  </si>
  <si>
    <t>obj 26 y</t>
  </si>
  <si>
    <t>obj 27 y</t>
  </si>
  <si>
    <t>obj 28 y</t>
  </si>
  <si>
    <t>obj 29 y</t>
  </si>
  <si>
    <t>obj 30 y</t>
  </si>
  <si>
    <t>obj 31 y</t>
  </si>
  <si>
    <t>obj 32 y</t>
  </si>
  <si>
    <t>obj 33 y</t>
  </si>
  <si>
    <t>obj 34 y</t>
  </si>
  <si>
    <t>obj 35 y</t>
  </si>
  <si>
    <t>obj 36 y</t>
  </si>
  <si>
    <t>obj 37 y</t>
  </si>
  <si>
    <t>obj 38 y</t>
  </si>
  <si>
    <t>obj 39 y</t>
  </si>
  <si>
    <t>obj 40 y</t>
  </si>
  <si>
    <t>obj 41 y</t>
  </si>
  <si>
    <t>obj 42 y</t>
  </si>
  <si>
    <t>obj 43 y</t>
  </si>
  <si>
    <t>obj 44 y</t>
  </si>
  <si>
    <t>obj 45 y</t>
  </si>
  <si>
    <t>obj 46 y</t>
  </si>
  <si>
    <t>obj 47 y</t>
  </si>
  <si>
    <t>obj 48 y</t>
  </si>
  <si>
    <t>obj 49 y</t>
  </si>
  <si>
    <t>obj 50 y</t>
  </si>
  <si>
    <t>obj 51 y</t>
  </si>
  <si>
    <t>obj 52 y</t>
  </si>
  <si>
    <t>obj 53 y</t>
  </si>
  <si>
    <t>obj 54 y</t>
  </si>
  <si>
    <t>obj 55 y</t>
  </si>
  <si>
    <t>obj 56 y</t>
  </si>
  <si>
    <t>obj 57 y</t>
  </si>
  <si>
    <t>obj 58 y</t>
  </si>
  <si>
    <t>obj 59 y</t>
  </si>
  <si>
    <t>obj 60 y</t>
  </si>
  <si>
    <t>obj 61 y</t>
  </si>
  <si>
    <t>obj 62 y</t>
  </si>
  <si>
    <t>obj 63 y</t>
  </si>
  <si>
    <t>obj 64 y</t>
  </si>
  <si>
    <t>obj 65 y</t>
  </si>
  <si>
    <t>obj 66 y</t>
  </si>
  <si>
    <t>obj 67 y</t>
  </si>
  <si>
    <t>obj 68 y</t>
  </si>
  <si>
    <t>obj 69 y</t>
  </si>
  <si>
    <t>obj 70 y</t>
  </si>
  <si>
    <t>obj 71 y</t>
  </si>
  <si>
    <t>obj 72 y</t>
  </si>
  <si>
    <t>obj 73 y</t>
  </si>
  <si>
    <t>obj 74 y</t>
  </si>
  <si>
    <t>obj 75 y</t>
  </si>
  <si>
    <t>obj 76 y</t>
  </si>
  <si>
    <t>obj 77 y</t>
  </si>
  <si>
    <t>obj 78 y</t>
  </si>
  <si>
    <t>obj 79 y</t>
  </si>
  <si>
    <t>obj 80 y</t>
  </si>
  <si>
    <t>obj 81 y</t>
  </si>
  <si>
    <t>obj 82 y</t>
  </si>
  <si>
    <t>obj 83 y</t>
  </si>
  <si>
    <t>obj 84 y</t>
  </si>
  <si>
    <t>obj 85 y</t>
  </si>
  <si>
    <t>obj 86 y</t>
  </si>
  <si>
    <t>obj 87 y</t>
  </si>
  <si>
    <t>obj 88 y</t>
  </si>
  <si>
    <t>obj 89 y</t>
  </si>
  <si>
    <t>obj 90 y</t>
  </si>
  <si>
    <t>obj 91 y</t>
  </si>
  <si>
    <t>obj 92 y</t>
  </si>
  <si>
    <t>obj 93 y</t>
  </si>
  <si>
    <t>obj 94 y</t>
  </si>
  <si>
    <t>obj 95 y</t>
  </si>
  <si>
    <t>obj 96 y</t>
  </si>
  <si>
    <t>obj 97 y</t>
  </si>
  <si>
    <t>obj 98 y</t>
  </si>
  <si>
    <t>obj 99 y</t>
  </si>
  <si>
    <t>obj 100 y</t>
  </si>
  <si>
    <t>obj 101 y</t>
  </si>
  <si>
    <t>obj 102 y</t>
  </si>
  <si>
    <t>obj 103 y</t>
  </si>
  <si>
    <t>obj 104 y</t>
  </si>
  <si>
    <t>obj 105 y</t>
  </si>
  <si>
    <t>obj 106 y</t>
  </si>
  <si>
    <t>obj 107 y</t>
  </si>
  <si>
    <t>obj 108 y</t>
  </si>
  <si>
    <t>obj 109 y</t>
  </si>
  <si>
    <t>obj 110 y</t>
  </si>
  <si>
    <t>obj 111 y</t>
  </si>
  <si>
    <t>obj 112 y</t>
  </si>
  <si>
    <t>obj 113 y</t>
  </si>
  <si>
    <t>obj 114 y</t>
  </si>
  <si>
    <t>obj 115 y</t>
  </si>
  <si>
    <t>obj 116 y</t>
  </si>
  <si>
    <t>obj 117 y</t>
  </si>
  <si>
    <t>obj 118 y</t>
  </si>
  <si>
    <t>obj 119 y</t>
  </si>
  <si>
    <t>obj 120 y</t>
  </si>
  <si>
    <t>obj 121 y</t>
  </si>
  <si>
    <t>obj 122 y</t>
  </si>
  <si>
    <t>obj 123 y</t>
  </si>
  <si>
    <t>obj 124 y</t>
  </si>
  <si>
    <t>obj 125 y</t>
  </si>
  <si>
    <t>obj 126 y</t>
  </si>
  <si>
    <t>obj 127 y</t>
  </si>
  <si>
    <t>obj 128 y</t>
  </si>
  <si>
    <t>obj 129 y</t>
  </si>
  <si>
    <t>obj 130 y</t>
  </si>
  <si>
    <t>obj 131 y</t>
  </si>
  <si>
    <t>obj 132 y</t>
  </si>
  <si>
    <t>obj 133 y</t>
  </si>
  <si>
    <t>obj 134 y</t>
  </si>
  <si>
    <t>obj 135 y</t>
  </si>
  <si>
    <t>obj 136 y</t>
  </si>
  <si>
    <t>obj 137 y</t>
  </si>
  <si>
    <t>obj 138 y</t>
  </si>
  <si>
    <t>obj 139 y</t>
  </si>
  <si>
    <t>obj 140 y</t>
  </si>
  <si>
    <t>obj 141 y</t>
  </si>
  <si>
    <t>obj 142 y</t>
  </si>
  <si>
    <t>obj 143 y</t>
  </si>
  <si>
    <t>obj 144 y</t>
  </si>
  <si>
    <t>obj 145 y</t>
  </si>
  <si>
    <t>obj 146 y</t>
  </si>
  <si>
    <t>obj 147 y</t>
  </si>
  <si>
    <t>obj 148 y</t>
  </si>
  <si>
    <t>obj 149 y</t>
  </si>
  <si>
    <t>obj 150 y</t>
  </si>
  <si>
    <t>obj 151 y</t>
  </si>
  <si>
    <t>obj 152 y</t>
  </si>
  <si>
    <t>obj 153 y</t>
  </si>
  <si>
    <t>obj 154 y</t>
  </si>
  <si>
    <t>obj 155 y</t>
  </si>
  <si>
    <t>obj 156 y</t>
  </si>
  <si>
    <t>obj 157 y</t>
  </si>
  <si>
    <t>obj 158 y</t>
  </si>
  <si>
    <t>obj 159 y</t>
  </si>
  <si>
    <t>obj 160 y</t>
  </si>
  <si>
    <t>obj 161 y</t>
  </si>
  <si>
    <t>obj 162 y</t>
  </si>
  <si>
    <t>obj 163 y</t>
  </si>
  <si>
    <t>obj 164 y</t>
  </si>
  <si>
    <t>obj 165 y</t>
  </si>
  <si>
    <t>obj 166 y</t>
  </si>
  <si>
    <t>obj 167 y</t>
  </si>
  <si>
    <t>obj 168 y</t>
  </si>
  <si>
    <t>obj 169 y</t>
  </si>
  <si>
    <t>obj 170 y</t>
  </si>
  <si>
    <t>obj 171 y</t>
  </si>
  <si>
    <t>obj 172 y</t>
  </si>
  <si>
    <t>obj 173 y</t>
  </si>
  <si>
    <t>obj 174 y</t>
  </si>
  <si>
    <t>obj 175 y</t>
  </si>
  <si>
    <t>obj 176 y</t>
  </si>
  <si>
    <t>obj 177 y</t>
  </si>
  <si>
    <t>obj 178 y</t>
  </si>
  <si>
    <t>obj 179 y</t>
  </si>
  <si>
    <t>obj 180 y</t>
  </si>
  <si>
    <t>obj 181 y</t>
  </si>
  <si>
    <t>obj 182 y</t>
  </si>
  <si>
    <t>obj 183 y</t>
  </si>
  <si>
    <t>obj 184 y</t>
  </si>
  <si>
    <t>obj 185 y</t>
  </si>
  <si>
    <t>obj 186 y</t>
  </si>
  <si>
    <t>obj 187 y</t>
  </si>
  <si>
    <t>obj 188 y</t>
  </si>
  <si>
    <t>obj 189 y</t>
  </si>
  <si>
    <t>obj 190 y</t>
  </si>
  <si>
    <t>obj 191 y</t>
  </si>
  <si>
    <t>obj 192 y</t>
  </si>
  <si>
    <t>obj 193 y</t>
  </si>
  <si>
    <t>obj 194 y</t>
  </si>
  <si>
    <t>obj 195 y</t>
  </si>
  <si>
    <t>obj 196 y</t>
  </si>
  <si>
    <t>obj 197 y</t>
  </si>
  <si>
    <t>obj 198 y</t>
  </si>
  <si>
    <t>obj 199 y</t>
  </si>
  <si>
    <t>obj 200 y</t>
  </si>
  <si>
    <t>obj 201 y</t>
  </si>
  <si>
    <t>obj 202 y</t>
  </si>
  <si>
    <t>obj 203 y</t>
  </si>
  <si>
    <t>obj 204 y</t>
  </si>
  <si>
    <t>obj 205 y</t>
  </si>
  <si>
    <t>obj 206 y</t>
  </si>
  <si>
    <t>obj 207 y</t>
  </si>
  <si>
    <t>obj 208 y</t>
  </si>
  <si>
    <t>obj 209 y</t>
  </si>
  <si>
    <t>obj 210 y</t>
  </si>
  <si>
    <t>obj 211 y</t>
  </si>
  <si>
    <t>obj 212 y</t>
  </si>
  <si>
    <t>obj 213 y</t>
  </si>
  <si>
    <t>obj 214 y</t>
  </si>
  <si>
    <t>obj 215 y</t>
  </si>
  <si>
    <t>obj 216 y</t>
  </si>
  <si>
    <t>obj 217 y</t>
  </si>
  <si>
    <t>obj 218 y</t>
  </si>
  <si>
    <t>obj 219 y</t>
  </si>
  <si>
    <t>obj 220 y</t>
  </si>
  <si>
    <t>obj 221 y</t>
  </si>
  <si>
    <t>obj 222 y</t>
  </si>
  <si>
    <t>obj 223 y</t>
  </si>
  <si>
    <t>obj 224 y</t>
  </si>
  <si>
    <t>obj 225 y</t>
  </si>
  <si>
    <t>obj 226 y</t>
  </si>
  <si>
    <t>obj 227 y</t>
  </si>
  <si>
    <t>obj 228 y</t>
  </si>
  <si>
    <t>obj 229 y</t>
  </si>
  <si>
    <t>obj 230 y</t>
  </si>
  <si>
    <t>obj 231 y</t>
  </si>
  <si>
    <t>obj 232 y</t>
  </si>
  <si>
    <t>obj 233 y</t>
  </si>
  <si>
    <t>obj 234 y</t>
  </si>
  <si>
    <t>obj 235 y</t>
  </si>
  <si>
    <t>obj 236 y</t>
  </si>
  <si>
    <t>obj 237 y</t>
  </si>
  <si>
    <t>obj 238 y</t>
  </si>
  <si>
    <t>obj 239 y</t>
  </si>
  <si>
    <t>obj 240 y</t>
  </si>
  <si>
    <t>obj 241 y</t>
  </si>
  <si>
    <t>obj 242 y</t>
  </si>
  <si>
    <t>obj 243 y</t>
  </si>
  <si>
    <t>obj 244 y</t>
  </si>
  <si>
    <t>obj 245 y</t>
  </si>
  <si>
    <t>obj 246 y</t>
  </si>
  <si>
    <t>obj 247 y</t>
  </si>
  <si>
    <t>obj 248 y</t>
  </si>
  <si>
    <t>obj 249 y</t>
  </si>
  <si>
    <t>obj 250 y</t>
  </si>
  <si>
    <t>obj 251 y</t>
  </si>
  <si>
    <t>obj 252 y</t>
  </si>
  <si>
    <t>obj 253 y</t>
  </si>
  <si>
    <t>obj 254 y</t>
  </si>
  <si>
    <t>obj 255 y</t>
  </si>
  <si>
    <t>obj 256 y</t>
  </si>
  <si>
    <t>Frame #</t>
  </si>
  <si>
    <t>Frame</t>
  </si>
  <si>
    <t>Y2</t>
  </si>
  <si>
    <t>X1</t>
  </si>
  <si>
    <t>Y1</t>
  </si>
  <si>
    <t>X2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</si>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</sst>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S101"/>
  <sheetViews>
    <sheetView tabSelected="1" workbookViewId="0">
      <selection activeCell="B2" sqref="B2"/>
    </sheetView>
  </sheetViews>
  <sheetFormatPr baseColWidth="10" defaultRowHeight="16" x14ac:dyDescent="0.2"/>
  <sheetData>
    <row r="1" spans="1:513" x14ac:dyDescent="0.2">
      <c r="A1" t="s">
        <v>513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</row>
    <row r="2" spans="1:513" x14ac:dyDescent="0.2">
      <c r="A2">
        <v>1</v>
      </c>
      <c r="B2">
        <v>362.89560127100702</v>
      </c>
      <c r="C2">
        <v>200.89203513603599</v>
      </c>
      <c r="D2">
        <v>283.54134991466901</v>
      </c>
      <c r="E2">
        <v>748.66136624270302</v>
      </c>
      <c r="F2">
        <v>795.19443279456095</v>
      </c>
      <c r="G2">
        <v>444.26940946222402</v>
      </c>
      <c r="H2">
        <v>233.36808417693001</v>
      </c>
      <c r="I2">
        <v>744.05765501105395</v>
      </c>
      <c r="J2">
        <v>735.04416622508802</v>
      </c>
      <c r="K2">
        <v>1012.85470057433</v>
      </c>
      <c r="L2">
        <v>731.25827808453505</v>
      </c>
      <c r="M2">
        <v>77.843159675711803</v>
      </c>
      <c r="N2">
        <v>989.701430936978</v>
      </c>
      <c r="O2">
        <v>329.87511118741799</v>
      </c>
      <c r="P2">
        <v>238.03827448821801</v>
      </c>
      <c r="Q2">
        <v>345.33961956051002</v>
      </c>
      <c r="R2">
        <v>325.38506082509599</v>
      </c>
      <c r="S2">
        <v>557.81654897451494</v>
      </c>
      <c r="T2">
        <v>673.20792279312502</v>
      </c>
      <c r="U2">
        <v>863.05791490465401</v>
      </c>
      <c r="V2">
        <v>920.22368989556799</v>
      </c>
      <c r="W2">
        <v>281.787024625632</v>
      </c>
      <c r="X2">
        <v>-16.197745383435301</v>
      </c>
      <c r="Y2">
        <v>398.40315007756601</v>
      </c>
      <c r="Z2">
        <v>877.25341374250002</v>
      </c>
      <c r="AA2">
        <v>859.43151339989095</v>
      </c>
      <c r="AB2">
        <v>403.25418537264102</v>
      </c>
      <c r="AC2">
        <v>581.80134520018396</v>
      </c>
      <c r="AD2">
        <v>957.08367881861204</v>
      </c>
      <c r="AE2">
        <v>812.49868941919101</v>
      </c>
      <c r="AF2">
        <v>1014.2739036985701</v>
      </c>
      <c r="AG2">
        <v>997.83586435825896</v>
      </c>
      <c r="AH2">
        <v>959.50588192493899</v>
      </c>
      <c r="AI2">
        <v>768.32815776829602</v>
      </c>
      <c r="AJ2">
        <v>792.206728987769</v>
      </c>
      <c r="AK2">
        <v>836.40104999758796</v>
      </c>
      <c r="AL2">
        <v>276.85781029619602</v>
      </c>
      <c r="AM2">
        <v>792.71100708052404</v>
      </c>
      <c r="AN2">
        <v>1022.58793422106</v>
      </c>
      <c r="AO2">
        <v>245.640509700434</v>
      </c>
      <c r="AP2">
        <v>456.76492782390898</v>
      </c>
      <c r="AQ2">
        <v>457.31177430199801</v>
      </c>
      <c r="AR2">
        <v>691.19644949847702</v>
      </c>
      <c r="AS2">
        <v>1002.04097320978</v>
      </c>
      <c r="AT2">
        <v>301.05174107875501</v>
      </c>
      <c r="AU2">
        <v>659.01522141062605</v>
      </c>
      <c r="AV2">
        <v>38.791342162929901</v>
      </c>
      <c r="AW2">
        <v>35.768446118544396</v>
      </c>
      <c r="AX2">
        <v>585.71051996571396</v>
      </c>
      <c r="AY2">
        <v>207.194341946245</v>
      </c>
      <c r="AZ2">
        <v>-2.7418934527371301</v>
      </c>
      <c r="BA2">
        <v>206.03752456821999</v>
      </c>
      <c r="BB2">
        <v>480.58555691990102</v>
      </c>
      <c r="BC2">
        <v>237.23584819184799</v>
      </c>
      <c r="BD2">
        <v>967.47472254918898</v>
      </c>
      <c r="BE2">
        <v>543.68248078779197</v>
      </c>
      <c r="BF2">
        <v>497.72479050744602</v>
      </c>
      <c r="BG2">
        <v>732.69896566162595</v>
      </c>
      <c r="BH2">
        <v>545.38301481567896</v>
      </c>
      <c r="BI2">
        <v>927.87143158241804</v>
      </c>
      <c r="BJ2">
        <v>851.22488526718803</v>
      </c>
      <c r="BK2">
        <v>932.94573158843002</v>
      </c>
      <c r="BL2">
        <v>780.63877190598498</v>
      </c>
      <c r="BM2">
        <v>713.09955313893101</v>
      </c>
      <c r="BN2">
        <v>489.04007569261103</v>
      </c>
      <c r="BO2">
        <v>159.76499879112501</v>
      </c>
      <c r="BP2">
        <v>443.625314747826</v>
      </c>
      <c r="BQ2">
        <v>885.35078126269298</v>
      </c>
      <c r="BR2">
        <v>214.18191814942699</v>
      </c>
      <c r="BS2">
        <v>807.37338259351998</v>
      </c>
      <c r="BT2">
        <v>456.57182675515901</v>
      </c>
      <c r="BU2">
        <v>1005.68223379139</v>
      </c>
      <c r="BV2">
        <v>784.48650014316399</v>
      </c>
      <c r="BW2">
        <v>622.117240015216</v>
      </c>
      <c r="BX2">
        <v>880.44959656227002</v>
      </c>
      <c r="BY2">
        <v>358.19993601249598</v>
      </c>
      <c r="BZ2">
        <v>3.9061703338889102</v>
      </c>
      <c r="CA2">
        <v>96.721482793889095</v>
      </c>
      <c r="CB2">
        <v>327.65602710905398</v>
      </c>
      <c r="CC2">
        <v>32.979533865740002</v>
      </c>
      <c r="CD2">
        <v>836.24635715458396</v>
      </c>
      <c r="CE2">
        <v>76.190409081606404</v>
      </c>
      <c r="CF2">
        <v>291.038635523327</v>
      </c>
      <c r="CG2">
        <v>549.23360943544901</v>
      </c>
      <c r="CH2">
        <v>982.07778656631797</v>
      </c>
      <c r="CI2">
        <v>737.99952870520895</v>
      </c>
      <c r="CJ2">
        <v>501.973711793132</v>
      </c>
      <c r="CK2">
        <v>479.05016313235302</v>
      </c>
      <c r="CL2">
        <v>964.03952029555899</v>
      </c>
      <c r="CM2">
        <v>745.22556637243804</v>
      </c>
      <c r="CN2">
        <v>130.74806684472401</v>
      </c>
      <c r="CO2">
        <v>982.60622364619201</v>
      </c>
      <c r="CP2">
        <v>755.41201267174495</v>
      </c>
      <c r="CQ2">
        <v>569.69228666813001</v>
      </c>
      <c r="CR2">
        <v>731.66450106200898</v>
      </c>
      <c r="CS2">
        <v>579.60067059288997</v>
      </c>
      <c r="CT2">
        <v>70.547854610651697</v>
      </c>
      <c r="CU2">
        <v>711.11704328966198</v>
      </c>
      <c r="CV2">
        <v>752.29152696249105</v>
      </c>
      <c r="CW2">
        <v>720.90344402065296</v>
      </c>
      <c r="CX2">
        <v>624.04366393285</v>
      </c>
      <c r="CY2">
        <v>112.560412434892</v>
      </c>
      <c r="CZ2">
        <v>823.63923943107</v>
      </c>
      <c r="DA2">
        <v>931.18184261117597</v>
      </c>
      <c r="DB2">
        <v>1014.81829472828</v>
      </c>
      <c r="DC2">
        <v>669.59559563158905</v>
      </c>
      <c r="DD2">
        <v>278.64705477126398</v>
      </c>
      <c r="DE2">
        <v>822.54256681925904</v>
      </c>
      <c r="DF2">
        <v>277.56518293053</v>
      </c>
      <c r="DG2">
        <v>322.69777375955402</v>
      </c>
      <c r="DH2">
        <v>722.52479891276698</v>
      </c>
      <c r="DI2">
        <v>822.79850262600701</v>
      </c>
      <c r="DJ2">
        <v>341.82745844814002</v>
      </c>
      <c r="DK2">
        <v>991.77456853668696</v>
      </c>
      <c r="DL2">
        <v>414.24084054845599</v>
      </c>
      <c r="DM2">
        <v>537.12633733716098</v>
      </c>
      <c r="DN2">
        <v>219.28044843870799</v>
      </c>
      <c r="DO2">
        <v>429.62603811818298</v>
      </c>
      <c r="DP2">
        <v>697.16851736353999</v>
      </c>
      <c r="DQ2">
        <v>132.567890597916</v>
      </c>
      <c r="DR2">
        <v>226.97676252125299</v>
      </c>
      <c r="DS2">
        <v>872.34791023383605</v>
      </c>
      <c r="DT2">
        <v>103.619858354665</v>
      </c>
      <c r="DU2">
        <v>635.25009927370104</v>
      </c>
      <c r="DV2">
        <v>84.777009321072299</v>
      </c>
      <c r="DW2">
        <v>458.91348557574901</v>
      </c>
      <c r="DX2">
        <v>152.463611178961</v>
      </c>
      <c r="DY2">
        <v>602.09317596286598</v>
      </c>
      <c r="DZ2">
        <v>435.021569604837</v>
      </c>
      <c r="EA2">
        <v>781.28979037744602</v>
      </c>
      <c r="EB2">
        <v>980.68728454665302</v>
      </c>
      <c r="EC2">
        <v>59.525235888167302</v>
      </c>
      <c r="ED2">
        <v>704.12872481085401</v>
      </c>
      <c r="EE2">
        <v>294.56465275601403</v>
      </c>
      <c r="EF2">
        <v>648.30887678707904</v>
      </c>
      <c r="EG2">
        <v>1022.10497676543</v>
      </c>
      <c r="EH2">
        <v>242.32019294577401</v>
      </c>
      <c r="EI2">
        <v>227.21539549186099</v>
      </c>
      <c r="EJ2">
        <v>200.58284203438399</v>
      </c>
      <c r="EK2">
        <v>631.42352011282503</v>
      </c>
      <c r="EL2">
        <v>593.96278897510103</v>
      </c>
      <c r="EM2">
        <v>675.53484696928604</v>
      </c>
      <c r="EN2">
        <v>989.78396530683096</v>
      </c>
      <c r="EO2">
        <v>298.16918115648798</v>
      </c>
      <c r="EP2">
        <v>607.08740342579802</v>
      </c>
      <c r="EQ2">
        <v>735.80117823242301</v>
      </c>
      <c r="ER2">
        <v>849.77033025629999</v>
      </c>
      <c r="ES2">
        <v>401.76313359591398</v>
      </c>
      <c r="ET2">
        <v>478.91941135796498</v>
      </c>
      <c r="EU2">
        <v>469.90132264800098</v>
      </c>
      <c r="EV2">
        <v>979.955316307663</v>
      </c>
      <c r="EW2">
        <v>785.12268440503703</v>
      </c>
      <c r="EX2">
        <v>944.91888870432695</v>
      </c>
      <c r="EY2">
        <v>764.58445511592799</v>
      </c>
      <c r="EZ2">
        <v>820.80434274364097</v>
      </c>
      <c r="FA2">
        <v>176.242767847501</v>
      </c>
      <c r="FB2">
        <v>525.98467982858904</v>
      </c>
      <c r="FC2">
        <v>594.97854512786205</v>
      </c>
      <c r="FD2">
        <v>973.27654027408198</v>
      </c>
      <c r="FE2">
        <v>604.66434523093903</v>
      </c>
      <c r="FF2">
        <v>165.78487354266801</v>
      </c>
      <c r="FG2">
        <v>116.177682473639</v>
      </c>
      <c r="FH2">
        <v>983.48985431343897</v>
      </c>
      <c r="FI2">
        <v>377.04993380017498</v>
      </c>
      <c r="FJ2">
        <v>368.02337159391698</v>
      </c>
      <c r="FK2">
        <v>542.51568950610704</v>
      </c>
      <c r="FL2">
        <v>195.40236400413801</v>
      </c>
      <c r="FM2">
        <v>143.232304643384</v>
      </c>
      <c r="FN2">
        <v>995.00978771642201</v>
      </c>
      <c r="FO2">
        <v>35.652762660043599</v>
      </c>
      <c r="FP2">
        <v>852.14668579053296</v>
      </c>
      <c r="FQ2">
        <v>544.83028734335005</v>
      </c>
      <c r="FR2">
        <v>388.927948687803</v>
      </c>
      <c r="FS2">
        <v>293.819871583409</v>
      </c>
      <c r="FT2">
        <v>502.11690571517801</v>
      </c>
      <c r="FU2">
        <v>320.17858028065001</v>
      </c>
      <c r="FV2">
        <v>240.627235911566</v>
      </c>
      <c r="FW2">
        <v>267.61709441249502</v>
      </c>
      <c r="FX2">
        <v>59.252149390798799</v>
      </c>
      <c r="FY2">
        <v>663.62073623711206</v>
      </c>
      <c r="FZ2">
        <v>427.660706130113</v>
      </c>
      <c r="GA2">
        <v>440.80825650460298</v>
      </c>
      <c r="GB2">
        <v>382.50206148354198</v>
      </c>
      <c r="GC2">
        <v>123.229143708433</v>
      </c>
      <c r="GD2">
        <v>914.00285792525597</v>
      </c>
      <c r="GE2">
        <v>391.94472234033799</v>
      </c>
      <c r="GF2">
        <v>334.120660129501</v>
      </c>
      <c r="GG2">
        <v>318.13740775244997</v>
      </c>
      <c r="GH2">
        <v>39.635823370978699</v>
      </c>
      <c r="GI2">
        <v>782.44087166551196</v>
      </c>
      <c r="GJ2">
        <v>917.52213805255701</v>
      </c>
      <c r="GK2">
        <v>837.14826928634898</v>
      </c>
      <c r="GL2">
        <v>786.45554577420705</v>
      </c>
      <c r="GM2">
        <v>642.23757276775098</v>
      </c>
      <c r="GN2">
        <v>654.48447947507998</v>
      </c>
      <c r="GO2">
        <v>772.85538045714998</v>
      </c>
      <c r="GP2">
        <v>190.55446325582599</v>
      </c>
      <c r="GQ2">
        <v>934.59634545140295</v>
      </c>
      <c r="GR2">
        <v>757.49901472880197</v>
      </c>
      <c r="GS2">
        <v>454.94297075136598</v>
      </c>
      <c r="GT2">
        <v>955.92979466506199</v>
      </c>
      <c r="GU2">
        <v>810.03507490080597</v>
      </c>
      <c r="GV2">
        <v>989.86777639455204</v>
      </c>
      <c r="GW2">
        <v>962.19831805270201</v>
      </c>
      <c r="GX2">
        <v>767.15982741195205</v>
      </c>
      <c r="GY2">
        <v>402.69330606384199</v>
      </c>
      <c r="GZ2">
        <v>523.89144359250395</v>
      </c>
      <c r="HA2">
        <v>589.18880878202401</v>
      </c>
      <c r="HB2">
        <v>127.812258321371</v>
      </c>
      <c r="HC2">
        <v>116.001176789007</v>
      </c>
      <c r="HD2">
        <v>316.53363679368903</v>
      </c>
      <c r="HE2">
        <v>151.581292305418</v>
      </c>
      <c r="HF2">
        <v>633.20044205979502</v>
      </c>
      <c r="HG2">
        <v>680.455948367063</v>
      </c>
      <c r="HH2">
        <v>318.21537096295299</v>
      </c>
      <c r="HI2">
        <v>94.333457970658301</v>
      </c>
      <c r="HJ2">
        <v>619.84502792800095</v>
      </c>
      <c r="HK2">
        <v>17.208922432624501</v>
      </c>
      <c r="HL2">
        <v>365.16105940212202</v>
      </c>
      <c r="HM2">
        <v>748.86677549388799</v>
      </c>
      <c r="HN2">
        <v>1009.4233350658</v>
      </c>
      <c r="HO2">
        <v>674.565872034981</v>
      </c>
      <c r="HP2">
        <v>358.20182255417001</v>
      </c>
      <c r="HQ2">
        <v>676.37402699071504</v>
      </c>
      <c r="HR2">
        <v>1017.67417974205</v>
      </c>
      <c r="HS2">
        <v>200.60108596727</v>
      </c>
      <c r="HT2">
        <v>767.83461593307595</v>
      </c>
      <c r="HU2">
        <v>934.569216773785</v>
      </c>
      <c r="HV2">
        <v>157.348059471054</v>
      </c>
      <c r="HW2">
        <v>671.47972104633698</v>
      </c>
      <c r="HX2">
        <v>632.80342169329003</v>
      </c>
      <c r="HY2">
        <v>79.383318499045302</v>
      </c>
      <c r="HZ2">
        <v>653.84492748081004</v>
      </c>
      <c r="IA2">
        <v>168.925466346593</v>
      </c>
      <c r="IB2">
        <v>376.32761291127201</v>
      </c>
      <c r="IC2">
        <v>702.661074670159</v>
      </c>
      <c r="ID2">
        <v>592.33922654745697</v>
      </c>
      <c r="IE2">
        <v>45.549002750343099</v>
      </c>
      <c r="IF2">
        <v>581.60614558441398</v>
      </c>
      <c r="IG2">
        <v>917.13937688260296</v>
      </c>
      <c r="IH2">
        <v>16.816257520341701</v>
      </c>
      <c r="II2">
        <v>674.91409166449705</v>
      </c>
      <c r="IJ2">
        <v>669.63750528467097</v>
      </c>
      <c r="IK2">
        <v>395.95499224090099</v>
      </c>
      <c r="IL2">
        <v>496.30038226840003</v>
      </c>
      <c r="IM2">
        <v>614.38039924415705</v>
      </c>
      <c r="IN2">
        <v>204.07286119820799</v>
      </c>
      <c r="IO2">
        <v>464.03194869019399</v>
      </c>
      <c r="IP2">
        <v>811.46694227765101</v>
      </c>
      <c r="IQ2">
        <v>684.884612642256</v>
      </c>
      <c r="IR2">
        <v>487.90019345383701</v>
      </c>
      <c r="IS2">
        <v>329.977044587585</v>
      </c>
      <c r="IT2">
        <v>319.55677522750699</v>
      </c>
      <c r="IU2">
        <v>648.13092727500202</v>
      </c>
      <c r="IV2">
        <v>361.00006941017301</v>
      </c>
      <c r="IW2">
        <v>792.00989604461301</v>
      </c>
      <c r="IX2">
        <v>464.76420317953</v>
      </c>
      <c r="IY2">
        <v>472.57781827206497</v>
      </c>
      <c r="IZ2">
        <v>103.972601645715</v>
      </c>
      <c r="JA2">
        <v>427.77606986136999</v>
      </c>
      <c r="JB2">
        <v>285.52254118028901</v>
      </c>
      <c r="JC2">
        <v>85.8066715769707</v>
      </c>
      <c r="JD2">
        <v>58.672022829605503</v>
      </c>
      <c r="JE2">
        <v>243.09512742102501</v>
      </c>
      <c r="JF2">
        <v>531.42400443360896</v>
      </c>
      <c r="JG2">
        <v>660.48454197164006</v>
      </c>
      <c r="JH2">
        <v>21.057473332169</v>
      </c>
      <c r="JI2">
        <v>443.988889973884</v>
      </c>
      <c r="JJ2">
        <v>937.51697036796202</v>
      </c>
      <c r="JK2">
        <v>111.792315030997</v>
      </c>
      <c r="JL2">
        <v>81.435358728167699</v>
      </c>
      <c r="JM2">
        <v>421.55478548440999</v>
      </c>
      <c r="JN2">
        <v>946.13279527671205</v>
      </c>
      <c r="JO2">
        <v>926.33640264124199</v>
      </c>
      <c r="JP2">
        <v>452.058808027091</v>
      </c>
      <c r="JQ2">
        <v>441.924369964866</v>
      </c>
      <c r="JR2">
        <v>94.245697448532795</v>
      </c>
      <c r="JS2">
        <v>939.05337991881095</v>
      </c>
      <c r="JT2">
        <v>792.950919760386</v>
      </c>
      <c r="JU2">
        <v>773.04893879789302</v>
      </c>
      <c r="JV2">
        <v>572.98076363035102</v>
      </c>
      <c r="JW2">
        <v>131.672210693045</v>
      </c>
      <c r="JX2">
        <v>200.42517469579599</v>
      </c>
      <c r="JY2">
        <v>323.76555857991099</v>
      </c>
      <c r="JZ2">
        <v>755.593610266464</v>
      </c>
      <c r="KA2">
        <v>837.24717551278604</v>
      </c>
      <c r="KB2">
        <v>359.44714064911398</v>
      </c>
      <c r="KC2">
        <v>93.431561156255896</v>
      </c>
      <c r="KD2">
        <v>402.88990205291799</v>
      </c>
      <c r="KE2">
        <v>62.428959675297001</v>
      </c>
      <c r="KF2">
        <v>959.15381652165399</v>
      </c>
      <c r="KG2">
        <v>340.837690445215</v>
      </c>
      <c r="KH2">
        <v>27.628304959727</v>
      </c>
      <c r="KI2">
        <v>345.054093575416</v>
      </c>
      <c r="KJ2">
        <v>308.08734878140802</v>
      </c>
      <c r="KK2">
        <v>396.05985840292101</v>
      </c>
      <c r="KL2">
        <v>141.25057143357799</v>
      </c>
      <c r="KM2">
        <v>419.514366439208</v>
      </c>
      <c r="KN2">
        <v>513.36996462015497</v>
      </c>
      <c r="KO2">
        <v>416.71850188530601</v>
      </c>
      <c r="KP2">
        <v>671.18100250107398</v>
      </c>
      <c r="KQ2">
        <v>58.986883270052502</v>
      </c>
      <c r="KR2">
        <v>605.68229139044399</v>
      </c>
      <c r="KS2">
        <v>594.90325124499702</v>
      </c>
      <c r="KT2">
        <v>109.110998513417</v>
      </c>
      <c r="KU2">
        <v>166.57963969443</v>
      </c>
      <c r="KV2">
        <v>697.52043294500902</v>
      </c>
      <c r="KW2">
        <v>789.20973799414696</v>
      </c>
      <c r="KX2">
        <v>860.10462579912303</v>
      </c>
      <c r="KY2">
        <v>582.222159274658</v>
      </c>
      <c r="KZ2">
        <v>902.49152817068</v>
      </c>
      <c r="LA2">
        <v>532.67076814022005</v>
      </c>
      <c r="LB2">
        <v>135.90325210192</v>
      </c>
      <c r="LC2">
        <v>922.36012379297097</v>
      </c>
      <c r="LD2">
        <v>530.456012435106</v>
      </c>
      <c r="LE2">
        <v>497.11550258567598</v>
      </c>
      <c r="LF2">
        <v>779.10839839477603</v>
      </c>
      <c r="LG2">
        <v>340.73942210804398</v>
      </c>
      <c r="LH2">
        <v>977.63813137237503</v>
      </c>
      <c r="LI2">
        <v>758.84974640205803</v>
      </c>
      <c r="LJ2">
        <v>687.90783793533797</v>
      </c>
      <c r="LK2">
        <v>233.73439280762599</v>
      </c>
      <c r="LL2">
        <v>239.30043960960299</v>
      </c>
      <c r="LM2">
        <v>891.27485943933004</v>
      </c>
      <c r="LN2">
        <v>880.409446267421</v>
      </c>
      <c r="LO2">
        <v>310.851625138239</v>
      </c>
      <c r="LP2">
        <v>343.45322214128697</v>
      </c>
      <c r="LQ2">
        <v>127.307564441549</v>
      </c>
      <c r="LR2">
        <v>967.27511907420705</v>
      </c>
      <c r="LS2">
        <v>877.46440713221398</v>
      </c>
      <c r="LT2">
        <v>486.19614913679499</v>
      </c>
      <c r="LU2">
        <v>726.87725900490602</v>
      </c>
      <c r="LV2">
        <v>625.72914835741994</v>
      </c>
      <c r="LW2">
        <v>448.645706407521</v>
      </c>
      <c r="LX2">
        <v>504.71795540536698</v>
      </c>
      <c r="LY2">
        <v>797.00000654473001</v>
      </c>
      <c r="LZ2">
        <v>874.83490482512696</v>
      </c>
      <c r="MA2">
        <v>393.82187691355603</v>
      </c>
      <c r="MB2">
        <v>841.13507168019703</v>
      </c>
      <c r="MC2">
        <v>857.96341133869396</v>
      </c>
      <c r="MD2">
        <v>79.619168472831205</v>
      </c>
      <c r="ME2">
        <v>681.17367396036605</v>
      </c>
      <c r="MF2">
        <v>113.296824648803</v>
      </c>
      <c r="MG2">
        <v>725.41535578016601</v>
      </c>
      <c r="MH2">
        <v>541.58988586445298</v>
      </c>
      <c r="MI2">
        <v>979.97652243547998</v>
      </c>
      <c r="MJ2">
        <v>696.16744239605498</v>
      </c>
      <c r="MK2">
        <v>132.48231090079301</v>
      </c>
      <c r="ML2">
        <v>736.97182424990206</v>
      </c>
      <c r="MM2">
        <v>735.42707191551006</v>
      </c>
      <c r="MN2">
        <v>-5.2248507502209396</v>
      </c>
      <c r="MO2">
        <v>43.7369210442425</v>
      </c>
      <c r="MP2">
        <v>887.09409172285598</v>
      </c>
      <c r="MQ2">
        <v>444.70161536560602</v>
      </c>
      <c r="MR2">
        <v>514.16921226091995</v>
      </c>
      <c r="MS2">
        <v>724.04122448685496</v>
      </c>
      <c r="MT2">
        <v>986.25246326063598</v>
      </c>
      <c r="MU2">
        <v>624.53582573413496</v>
      </c>
      <c r="MV2">
        <v>21.274209697862599</v>
      </c>
      <c r="MW2">
        <v>818.98953920404495</v>
      </c>
      <c r="MX2">
        <v>466.53339156415399</v>
      </c>
      <c r="MY2">
        <v>892.17781312187901</v>
      </c>
      <c r="MZ2">
        <v>983.73961225256198</v>
      </c>
      <c r="NA2">
        <v>970.61136683909604</v>
      </c>
      <c r="NB2">
        <v>777.74816533179501</v>
      </c>
      <c r="NC2">
        <v>198.90425600871899</v>
      </c>
      <c r="ND2">
        <v>105.614667878468</v>
      </c>
      <c r="NE2">
        <v>616.58248572774903</v>
      </c>
      <c r="NF2">
        <v>274.84846703212997</v>
      </c>
      <c r="NG2">
        <v>10.9776153218315</v>
      </c>
      <c r="NH2">
        <v>1026.9990936720101</v>
      </c>
      <c r="NI2">
        <v>869.04902842425304</v>
      </c>
      <c r="NJ2">
        <v>985.11597224909701</v>
      </c>
      <c r="NK2">
        <v>70.4037950176197</v>
      </c>
      <c r="NL2">
        <v>202.97311037640401</v>
      </c>
      <c r="NM2">
        <v>161.514523783915</v>
      </c>
      <c r="NN2">
        <v>509.259877667014</v>
      </c>
      <c r="NO2">
        <v>653.24460251867094</v>
      </c>
      <c r="NP2">
        <v>809.08222025392604</v>
      </c>
      <c r="NQ2">
        <v>808.99296930493904</v>
      </c>
      <c r="NR2">
        <v>946.22883590804099</v>
      </c>
      <c r="NS2">
        <v>461.41582948393</v>
      </c>
      <c r="NT2">
        <v>1032.79634594821</v>
      </c>
      <c r="NU2">
        <v>1036.0910456767001</v>
      </c>
      <c r="NV2">
        <v>22.248274195079699</v>
      </c>
      <c r="NW2">
        <v>897.375763528682</v>
      </c>
      <c r="NX2">
        <v>499.07495476686398</v>
      </c>
      <c r="NY2">
        <v>103.539117083519</v>
      </c>
      <c r="NZ2">
        <v>828.74303960432303</v>
      </c>
      <c r="OA2">
        <v>91.543136359562098</v>
      </c>
      <c r="OB2">
        <v>1039.9415347459401</v>
      </c>
      <c r="OC2">
        <v>127.953620379307</v>
      </c>
      <c r="OD2">
        <v>138.768387237045</v>
      </c>
      <c r="OE2">
        <v>30.049801459935601</v>
      </c>
      <c r="OF2">
        <v>607.77714398317096</v>
      </c>
      <c r="OG2">
        <v>71.823880520430194</v>
      </c>
      <c r="OH2">
        <v>91.865818785410298</v>
      </c>
      <c r="OI2">
        <v>985.12442024023096</v>
      </c>
      <c r="OJ2">
        <v>746.58796613001698</v>
      </c>
      <c r="OK2">
        <v>735.64428078092703</v>
      </c>
      <c r="OL2">
        <v>662.05588002937702</v>
      </c>
      <c r="OM2">
        <v>147.071207069157</v>
      </c>
      <c r="ON2">
        <v>-5.9790921830450898</v>
      </c>
      <c r="OO2">
        <v>849.50911853896002</v>
      </c>
      <c r="OP2">
        <v>115.384423221804</v>
      </c>
      <c r="OQ2">
        <v>71.8538693088787</v>
      </c>
      <c r="OR2">
        <v>621.69049095744697</v>
      </c>
      <c r="OS2">
        <v>971.34219531710903</v>
      </c>
      <c r="OT2">
        <v>543.64751087592003</v>
      </c>
      <c r="OU2">
        <v>50.329702535771098</v>
      </c>
      <c r="OV2">
        <v>799.94206699284496</v>
      </c>
      <c r="OW2">
        <v>223.47616151555599</v>
      </c>
      <c r="OX2">
        <v>331.25291818259399</v>
      </c>
      <c r="OY2">
        <v>234.17160211047801</v>
      </c>
      <c r="OZ2">
        <v>842.870644309873</v>
      </c>
      <c r="PA2">
        <v>37.998890800445302</v>
      </c>
      <c r="PB2">
        <v>261.83807409161801</v>
      </c>
      <c r="PC2">
        <v>934.73570753128195</v>
      </c>
      <c r="PD2">
        <v>246.68345322473701</v>
      </c>
      <c r="PE2">
        <v>713.36571721630605</v>
      </c>
      <c r="PF2">
        <v>1023.13876855836</v>
      </c>
      <c r="PG2">
        <v>295.84611859271098</v>
      </c>
      <c r="PH2">
        <v>185.83529928619501</v>
      </c>
      <c r="PI2">
        <v>964.54435166401095</v>
      </c>
      <c r="PJ2">
        <v>119.474229934991</v>
      </c>
      <c r="PK2">
        <v>160.19709540349001</v>
      </c>
      <c r="PL2">
        <v>629.85638302855</v>
      </c>
      <c r="PM2">
        <v>918.11423276516996</v>
      </c>
      <c r="PN2">
        <v>831.93822876282297</v>
      </c>
      <c r="PO2">
        <v>505.11528480553602</v>
      </c>
      <c r="PP2">
        <v>724.73281884235405</v>
      </c>
      <c r="PQ2">
        <v>514.06752211952505</v>
      </c>
      <c r="PR2">
        <v>480.18712719215398</v>
      </c>
      <c r="PS2">
        <v>842.325424692095</v>
      </c>
      <c r="PT2">
        <v>849.60104046961101</v>
      </c>
      <c r="PU2">
        <v>411.36590421309</v>
      </c>
      <c r="PV2">
        <v>13.010100410199501</v>
      </c>
      <c r="PW2">
        <v>629.55487947859899</v>
      </c>
      <c r="PX2">
        <v>319.404500122103</v>
      </c>
      <c r="PY2">
        <v>38.991508709001799</v>
      </c>
      <c r="PZ2">
        <v>427.572333016615</v>
      </c>
      <c r="QA2">
        <v>178.88008366801199</v>
      </c>
      <c r="QB2">
        <v>67.485429786702596</v>
      </c>
      <c r="QC2">
        <v>252.03770101671</v>
      </c>
      <c r="QD2">
        <v>29.4573668615771</v>
      </c>
      <c r="QE2">
        <v>786.53796603584703</v>
      </c>
      <c r="QF2">
        <v>869.40021654726695</v>
      </c>
      <c r="QG2">
        <v>912.46040762061</v>
      </c>
      <c r="QH2">
        <v>839.60874164316897</v>
      </c>
      <c r="QI2">
        <v>255.10792904534</v>
      </c>
      <c r="QJ2">
        <v>423.45275148894899</v>
      </c>
      <c r="QK2">
        <v>324.54027146172399</v>
      </c>
      <c r="QL2">
        <v>972.70013628244499</v>
      </c>
      <c r="QM2">
        <v>409.47608649922302</v>
      </c>
      <c r="QN2">
        <v>496.36472391900099</v>
      </c>
      <c r="QO2">
        <v>232.70660685926299</v>
      </c>
      <c r="QP2">
        <v>415.88145978395897</v>
      </c>
      <c r="QQ2">
        <v>117.00803402475999</v>
      </c>
      <c r="QR2">
        <v>563.13935692097903</v>
      </c>
      <c r="QS2">
        <v>599.10604788850003</v>
      </c>
      <c r="QT2">
        <v>466.978974348382</v>
      </c>
      <c r="QU2">
        <v>242.10209436603199</v>
      </c>
      <c r="QV2">
        <v>907.66832818906505</v>
      </c>
      <c r="QW2">
        <v>30.124909570181501</v>
      </c>
      <c r="QX2">
        <v>694.39643103970104</v>
      </c>
      <c r="QY2">
        <v>22.489806274798202</v>
      </c>
      <c r="QZ2">
        <v>632.42414368575305</v>
      </c>
      <c r="RA2">
        <v>444.67036092014598</v>
      </c>
      <c r="RB2">
        <v>47.4239526278959</v>
      </c>
      <c r="RC2">
        <v>821.32427436099999</v>
      </c>
      <c r="RD2">
        <v>371.70639406664799</v>
      </c>
      <c r="RE2">
        <v>540.85128028039901</v>
      </c>
      <c r="RF2">
        <v>298.77946864951099</v>
      </c>
      <c r="RG2">
        <v>840.96688413746494</v>
      </c>
      <c r="RH2">
        <v>666.81946988069001</v>
      </c>
      <c r="RI2">
        <v>297.999722674282</v>
      </c>
      <c r="RJ2">
        <v>824.96832991087399</v>
      </c>
      <c r="RK2">
        <v>319.16623056484002</v>
      </c>
      <c r="RL2">
        <v>689.91361167033597</v>
      </c>
      <c r="RM2">
        <v>443.186634681952</v>
      </c>
      <c r="RN2">
        <v>362.45791146671002</v>
      </c>
      <c r="RO2">
        <v>654.35369036017505</v>
      </c>
      <c r="RP2">
        <v>117.32059907602699</v>
      </c>
      <c r="RQ2">
        <v>48.897849879600301</v>
      </c>
      <c r="RR2">
        <v>80.175630441778097</v>
      </c>
      <c r="RS2">
        <v>57.594154213139802</v>
      </c>
      <c r="RT2">
        <v>929.13119201495897</v>
      </c>
      <c r="RU2">
        <v>787.89142454587</v>
      </c>
      <c r="RV2">
        <v>699.30489262919195</v>
      </c>
      <c r="RW2">
        <v>907.64024595306296</v>
      </c>
      <c r="RX2">
        <v>273.37825594460799</v>
      </c>
      <c r="RY2">
        <v>145.495214591896</v>
      </c>
      <c r="RZ2">
        <v>707.70457171155203</v>
      </c>
      <c r="SA2">
        <v>783.71956857262103</v>
      </c>
      <c r="SB2">
        <v>843.75767703354802</v>
      </c>
      <c r="SC2">
        <v>530.01659681384399</v>
      </c>
      <c r="SD2">
        <v>269.18151829088799</v>
      </c>
      <c r="SE2">
        <v>800.36429143801104</v>
      </c>
      <c r="SF2">
        <v>128.69595036427401</v>
      </c>
      <c r="SG2">
        <v>410.24534622493201</v>
      </c>
      <c r="SH2">
        <v>203.91720917340999</v>
      </c>
      <c r="SI2">
        <v>582.491938143021</v>
      </c>
      <c r="SJ2">
        <v>615.92347031975999</v>
      </c>
      <c r="SK2">
        <v>900.42957876789797</v>
      </c>
      <c r="SL2">
        <v>355.49052379928997</v>
      </c>
      <c r="SM2">
        <v>516.74936626616898</v>
      </c>
      <c r="SN2">
        <v>723.27864546603405</v>
      </c>
      <c r="SO2">
        <v>876.213853599402</v>
      </c>
      <c r="SP2">
        <v>264.10230571912803</v>
      </c>
      <c r="SQ2">
        <v>418.87112206526001</v>
      </c>
      <c r="SR2">
        <v>3.9333498216290401</v>
      </c>
      <c r="SS2">
        <v>897.984679053533</v>
      </c>
    </row>
    <row r="3" spans="1:513" x14ac:dyDescent="0.2">
      <c r="A3">
        <v>2</v>
      </c>
      <c r="B3">
        <v>334.397286185653</v>
      </c>
      <c r="C3">
        <v>226.52022559407999</v>
      </c>
      <c r="D3">
        <v>315.53037650168801</v>
      </c>
      <c r="E3">
        <v>718.18960622228803</v>
      </c>
      <c r="F3">
        <v>773.95116147336705</v>
      </c>
      <c r="G3">
        <v>437.322943436841</v>
      </c>
      <c r="H3">
        <v>264.92525872845698</v>
      </c>
      <c r="I3">
        <v>773.96133456001701</v>
      </c>
      <c r="J3">
        <v>761.84963248133704</v>
      </c>
      <c r="K3">
        <v>1000.00260141814</v>
      </c>
      <c r="L3">
        <v>741.32689246660595</v>
      </c>
      <c r="M3">
        <v>107.667204950761</v>
      </c>
      <c r="N3">
        <v>989.72752747675804</v>
      </c>
      <c r="O3">
        <v>330.27977021613498</v>
      </c>
      <c r="P3">
        <v>254.63605422580301</v>
      </c>
      <c r="Q3">
        <v>360.014547131386</v>
      </c>
      <c r="R3">
        <v>296.69471912567502</v>
      </c>
      <c r="S3">
        <v>543.02699179102603</v>
      </c>
      <c r="T3">
        <v>675.65830632005998</v>
      </c>
      <c r="U3">
        <v>880.86287168861895</v>
      </c>
      <c r="V3">
        <v>944.83081461019003</v>
      </c>
      <c r="W3">
        <v>251.939730603209</v>
      </c>
      <c r="X3">
        <v>-42.392142741051501</v>
      </c>
      <c r="Y3">
        <v>418.86191483355498</v>
      </c>
      <c r="Z3">
        <v>846.74560614608595</v>
      </c>
      <c r="AA3">
        <v>846.82517209814102</v>
      </c>
      <c r="AB3">
        <v>374.46132898849697</v>
      </c>
      <c r="AC3">
        <v>553.151722364899</v>
      </c>
      <c r="AD3">
        <v>957.42615374998695</v>
      </c>
      <c r="AE3">
        <v>809.43639835726299</v>
      </c>
      <c r="AF3">
        <v>1033.3299938950399</v>
      </c>
      <c r="AG3">
        <v>981.88923408186895</v>
      </c>
      <c r="AH3">
        <v>927.66017458023896</v>
      </c>
      <c r="AI3">
        <v>744.18226430948698</v>
      </c>
      <c r="AJ3">
        <v>821.59675368385103</v>
      </c>
      <c r="AK3">
        <v>819.06669723588197</v>
      </c>
      <c r="AL3">
        <v>263.34932490847598</v>
      </c>
      <c r="AM3">
        <v>777.74987903386705</v>
      </c>
      <c r="AN3">
        <v>1030.46132938142</v>
      </c>
      <c r="AO3">
        <v>234.366353699407</v>
      </c>
      <c r="AP3">
        <v>424.76909393603302</v>
      </c>
      <c r="AQ3">
        <v>444.639889253354</v>
      </c>
      <c r="AR3">
        <v>723.12838486693704</v>
      </c>
      <c r="AS3">
        <v>975.46825398972601</v>
      </c>
      <c r="AT3">
        <v>332.00930244142501</v>
      </c>
      <c r="AU3">
        <v>690.526679373094</v>
      </c>
      <c r="AV3">
        <v>66.296584900070698</v>
      </c>
      <c r="AW3">
        <v>5.4379642485886199</v>
      </c>
      <c r="AX3">
        <v>601.67722698149498</v>
      </c>
      <c r="AY3">
        <v>175.701041675591</v>
      </c>
      <c r="AZ3">
        <v>-21.6568130814866</v>
      </c>
      <c r="BA3">
        <v>201.54616982978999</v>
      </c>
      <c r="BB3">
        <v>497.11168940649401</v>
      </c>
      <c r="BC3">
        <v>267.884112287172</v>
      </c>
      <c r="BD3">
        <v>992.81022351424303</v>
      </c>
      <c r="BE3">
        <v>516.45792705191002</v>
      </c>
      <c r="BF3">
        <v>475.02606142833298</v>
      </c>
      <c r="BG3">
        <v>764.60865268994496</v>
      </c>
      <c r="BH3">
        <v>521.69850533120996</v>
      </c>
      <c r="BI3">
        <v>905.96894744133897</v>
      </c>
      <c r="BJ3">
        <v>866.20888789047297</v>
      </c>
      <c r="BK3">
        <v>946.15223797259603</v>
      </c>
      <c r="BL3">
        <v>789.47814237174998</v>
      </c>
      <c r="BM3">
        <v>738.12706090754295</v>
      </c>
      <c r="BN3">
        <v>506.248404625923</v>
      </c>
      <c r="BO3">
        <v>178.234970289247</v>
      </c>
      <c r="BP3">
        <v>417.25809271092498</v>
      </c>
      <c r="BQ3">
        <v>884.55578194009604</v>
      </c>
      <c r="BR3">
        <v>200.14059885172</v>
      </c>
      <c r="BS3">
        <v>804.32827090866601</v>
      </c>
      <c r="BT3">
        <v>446.02754569724198</v>
      </c>
      <c r="BU3">
        <v>976.72168987159205</v>
      </c>
      <c r="BV3">
        <v>772.34439974721795</v>
      </c>
      <c r="BW3">
        <v>609.87578557332802</v>
      </c>
      <c r="BX3">
        <v>848.51257548991396</v>
      </c>
      <c r="BY3">
        <v>342.13815331673499</v>
      </c>
      <c r="BZ3">
        <v>-27.157001878606799</v>
      </c>
      <c r="CA3">
        <v>65.6333904794663</v>
      </c>
      <c r="CB3">
        <v>345.18040422023199</v>
      </c>
      <c r="CC3">
        <v>25.894349773282499</v>
      </c>
      <c r="CD3">
        <v>822.12341524615795</v>
      </c>
      <c r="CE3">
        <v>85.596713029639702</v>
      </c>
      <c r="CF3">
        <v>281.800377044448</v>
      </c>
      <c r="CG3">
        <v>571.23508685274703</v>
      </c>
      <c r="CH3">
        <v>957.78351252460004</v>
      </c>
      <c r="CI3">
        <v>731.47367111953099</v>
      </c>
      <c r="CJ3">
        <v>527.83492192698998</v>
      </c>
      <c r="CK3">
        <v>509.34455836972802</v>
      </c>
      <c r="CL3">
        <v>949.42432232069905</v>
      </c>
      <c r="CM3">
        <v>759.67846506476894</v>
      </c>
      <c r="CN3">
        <v>101.360374749698</v>
      </c>
      <c r="CO3">
        <v>965.05489747666297</v>
      </c>
      <c r="CP3">
        <v>765.22835347837099</v>
      </c>
      <c r="CQ3">
        <v>579.04443127481295</v>
      </c>
      <c r="CR3">
        <v>725.15475249771305</v>
      </c>
      <c r="CS3">
        <v>580.53151689347897</v>
      </c>
      <c r="CT3">
        <v>91.938022483414699</v>
      </c>
      <c r="CU3">
        <v>709.07283735978694</v>
      </c>
      <c r="CV3">
        <v>784.13341165884799</v>
      </c>
      <c r="CW3">
        <v>698.07357248240396</v>
      </c>
      <c r="CX3">
        <v>642.09507960406802</v>
      </c>
      <c r="CY3">
        <v>99.574001840018894</v>
      </c>
      <c r="CZ3">
        <v>797.087340895853</v>
      </c>
      <c r="DA3">
        <v>936.31642077518097</v>
      </c>
      <c r="DB3">
        <v>1046.7503876947201</v>
      </c>
      <c r="DC3">
        <v>675.43287817367798</v>
      </c>
      <c r="DD3">
        <v>289.04705860504902</v>
      </c>
      <c r="DE3">
        <v>830.68386195754294</v>
      </c>
      <c r="DF3">
        <v>308.84479728092901</v>
      </c>
      <c r="DG3">
        <v>291.209467344887</v>
      </c>
      <c r="DH3">
        <v>719.544609101486</v>
      </c>
      <c r="DI3">
        <v>798.19355592753902</v>
      </c>
      <c r="DJ3">
        <v>351.57081085623298</v>
      </c>
      <c r="DK3">
        <v>1019.83297627236</v>
      </c>
      <c r="DL3">
        <v>382.24770536546202</v>
      </c>
      <c r="DM3">
        <v>568.88869017643196</v>
      </c>
      <c r="DN3">
        <v>190.50950319905601</v>
      </c>
      <c r="DO3">
        <v>432.64409913741298</v>
      </c>
      <c r="DP3">
        <v>720.94387109854301</v>
      </c>
      <c r="DQ3">
        <v>142.272857376155</v>
      </c>
      <c r="DR3">
        <v>199.599185681455</v>
      </c>
      <c r="DS3">
        <v>854.34388698805697</v>
      </c>
      <c r="DT3">
        <v>76.114079148150196</v>
      </c>
      <c r="DU3">
        <v>645.58510437939799</v>
      </c>
      <c r="DV3">
        <v>55.135128899803703</v>
      </c>
      <c r="DW3">
        <v>458.19766853971998</v>
      </c>
      <c r="DX3">
        <v>123.565685436964</v>
      </c>
      <c r="DY3">
        <v>629.37838848547904</v>
      </c>
      <c r="DZ3">
        <v>409.68787725231499</v>
      </c>
      <c r="EA3">
        <v>804.82218476837795</v>
      </c>
      <c r="EB3">
        <v>951.14821791278302</v>
      </c>
      <c r="EC3">
        <v>65.432163600943397</v>
      </c>
      <c r="ED3">
        <v>673.94552885326198</v>
      </c>
      <c r="EE3">
        <v>312.98708216048402</v>
      </c>
      <c r="EF3">
        <v>620.01252586555904</v>
      </c>
      <c r="EG3">
        <v>1033.2303119390001</v>
      </c>
      <c r="EH3">
        <v>225.08233864586899</v>
      </c>
      <c r="EI3">
        <v>233.826735114347</v>
      </c>
      <c r="EJ3">
        <v>227.35013886444301</v>
      </c>
      <c r="EK3">
        <v>653.400324103961</v>
      </c>
      <c r="EL3">
        <v>600.91482806195199</v>
      </c>
      <c r="EM3">
        <v>644.71794890696594</v>
      </c>
      <c r="EN3">
        <v>958.28425467505804</v>
      </c>
      <c r="EO3">
        <v>303.20604758927902</v>
      </c>
      <c r="EP3">
        <v>582.74331679092404</v>
      </c>
      <c r="EQ3">
        <v>749.24113823346704</v>
      </c>
      <c r="ER3">
        <v>827.10560122573804</v>
      </c>
      <c r="ES3">
        <v>370.109437955636</v>
      </c>
      <c r="ET3">
        <v>474.12935064347499</v>
      </c>
      <c r="EU3">
        <v>456.00205216189102</v>
      </c>
      <c r="EV3">
        <v>963.20755818166003</v>
      </c>
      <c r="EW3">
        <v>753.12715973307195</v>
      </c>
      <c r="EX3">
        <v>974.04456483867204</v>
      </c>
      <c r="EY3">
        <v>793.19996261435199</v>
      </c>
      <c r="EZ3">
        <v>789.05572829242203</v>
      </c>
      <c r="FA3">
        <v>152.44567232486801</v>
      </c>
      <c r="FB3">
        <v>516.761115281927</v>
      </c>
      <c r="FC3">
        <v>564.25728894245901</v>
      </c>
      <c r="FD3">
        <v>941.38978653864899</v>
      </c>
      <c r="FE3">
        <v>614.81329949921405</v>
      </c>
      <c r="FF3">
        <v>136.44528402793199</v>
      </c>
      <c r="FG3">
        <v>128.88501478593801</v>
      </c>
      <c r="FH3">
        <v>1012.55663081808</v>
      </c>
      <c r="FI3">
        <v>407.90367607056601</v>
      </c>
      <c r="FJ3">
        <v>371.56928217907102</v>
      </c>
      <c r="FK3">
        <v>574.16395026871305</v>
      </c>
      <c r="FL3">
        <v>165.914608292319</v>
      </c>
      <c r="FM3">
        <v>117.59145449742201</v>
      </c>
      <c r="FN3">
        <v>972.88799086096299</v>
      </c>
      <c r="FO3">
        <v>4.4084490899400501</v>
      </c>
      <c r="FP3">
        <v>836.18412164870199</v>
      </c>
      <c r="FQ3">
        <v>522.74684421113</v>
      </c>
      <c r="FR3">
        <v>414.15971452135102</v>
      </c>
      <c r="FS3">
        <v>294.14283855310401</v>
      </c>
      <c r="FT3">
        <v>472.420712162033</v>
      </c>
      <c r="FU3">
        <v>351.82007504710498</v>
      </c>
      <c r="FV3">
        <v>223.32938327296799</v>
      </c>
      <c r="FW3">
        <v>236.65267262863699</v>
      </c>
      <c r="FX3">
        <v>34.442276579690201</v>
      </c>
      <c r="FY3">
        <v>632.14943561659197</v>
      </c>
      <c r="FZ3">
        <v>458.98097813440103</v>
      </c>
      <c r="GA3">
        <v>418.72509414718002</v>
      </c>
      <c r="GB3">
        <v>383.63376760991201</v>
      </c>
      <c r="GC3">
        <v>103.218232688141</v>
      </c>
      <c r="GD3">
        <v>945.84729270273203</v>
      </c>
      <c r="GE3">
        <v>387.98223362790702</v>
      </c>
      <c r="GF3">
        <v>338.01681959665001</v>
      </c>
      <c r="GG3">
        <v>334.33963530979298</v>
      </c>
      <c r="GH3">
        <v>9.9400769074099706</v>
      </c>
      <c r="GI3">
        <v>775.95471056719896</v>
      </c>
      <c r="GJ3">
        <v>946.88635110152097</v>
      </c>
      <c r="GK3">
        <v>806.14229045105901</v>
      </c>
      <c r="GL3">
        <v>756.12852766816695</v>
      </c>
      <c r="GM3">
        <v>643.97004161034704</v>
      </c>
      <c r="GN3">
        <v>622.73287013129595</v>
      </c>
      <c r="GO3">
        <v>802.67066994773404</v>
      </c>
      <c r="GP3">
        <v>216.43056551479299</v>
      </c>
      <c r="GQ3">
        <v>937.60176073033199</v>
      </c>
      <c r="GR3">
        <v>776.80699456131902</v>
      </c>
      <c r="GS3">
        <v>461.51976741965302</v>
      </c>
      <c r="GT3">
        <v>976.787185736438</v>
      </c>
      <c r="GU3">
        <v>824.28101226502804</v>
      </c>
      <c r="GV3">
        <v>1021.83412204934</v>
      </c>
      <c r="GW3">
        <v>988.61555315333806</v>
      </c>
      <c r="GX3">
        <v>787.77696641776697</v>
      </c>
      <c r="GY3">
        <v>384.259934251397</v>
      </c>
      <c r="GZ3">
        <v>491.89294016045602</v>
      </c>
      <c r="HA3">
        <v>617.68151176765002</v>
      </c>
      <c r="HB3">
        <v>136.00941292658001</v>
      </c>
      <c r="HC3">
        <v>93.295842685666798</v>
      </c>
      <c r="HD3">
        <v>346.88403607378598</v>
      </c>
      <c r="HE3">
        <v>174.931066675658</v>
      </c>
      <c r="HF3">
        <v>620.77222478018405</v>
      </c>
      <c r="HG3">
        <v>712.07250379548702</v>
      </c>
      <c r="HH3">
        <v>338.209454696298</v>
      </c>
      <c r="HI3">
        <v>79.323048575293001</v>
      </c>
      <c r="HJ3">
        <v>630.95484230177794</v>
      </c>
      <c r="HK3">
        <v>7.4001497023473801</v>
      </c>
      <c r="HL3">
        <v>342.59521994837598</v>
      </c>
      <c r="HM3">
        <v>780.43858080958501</v>
      </c>
      <c r="HN3">
        <v>989.09305882410194</v>
      </c>
      <c r="HO3">
        <v>642.84340514724397</v>
      </c>
      <c r="HP3">
        <v>372.977360900576</v>
      </c>
      <c r="HQ3">
        <v>676.53475335022802</v>
      </c>
      <c r="HR3">
        <v>1014.0129491247</v>
      </c>
      <c r="HS3">
        <v>181.26106907574299</v>
      </c>
      <c r="HT3">
        <v>794.54246401373803</v>
      </c>
      <c r="HU3">
        <v>902.56940583479502</v>
      </c>
      <c r="HV3">
        <v>166.85281491888</v>
      </c>
      <c r="HW3">
        <v>645.07247992744101</v>
      </c>
      <c r="HX3">
        <v>603.63589617098398</v>
      </c>
      <c r="HY3">
        <v>108.533775203785</v>
      </c>
      <c r="HZ3">
        <v>652.12467297826799</v>
      </c>
      <c r="IA3">
        <v>139.134060293766</v>
      </c>
      <c r="IB3">
        <v>392.63926510226997</v>
      </c>
      <c r="IC3">
        <v>728.174390887443</v>
      </c>
      <c r="ID3">
        <v>569.65068922889304</v>
      </c>
      <c r="IE3">
        <v>41.107027932975697</v>
      </c>
      <c r="IF3">
        <v>601.65115503028801</v>
      </c>
      <c r="IG3">
        <v>919.86887758030605</v>
      </c>
      <c r="IH3">
        <v>17.2570250731317</v>
      </c>
      <c r="II3">
        <v>643.00302858625003</v>
      </c>
      <c r="IJ3">
        <v>640.51475315701202</v>
      </c>
      <c r="IK3">
        <v>372.476878152697</v>
      </c>
      <c r="IL3">
        <v>514.23927359687002</v>
      </c>
      <c r="IM3">
        <v>584.18904919240094</v>
      </c>
      <c r="IN3">
        <v>223.68373519055501</v>
      </c>
      <c r="IO3">
        <v>455.842069478768</v>
      </c>
      <c r="IP3">
        <v>793.75832350014502</v>
      </c>
      <c r="IQ3">
        <v>659.62136484158998</v>
      </c>
      <c r="IR3">
        <v>499.593916221234</v>
      </c>
      <c r="IS3">
        <v>309.56946849313198</v>
      </c>
      <c r="IT3">
        <v>316.01564897304502</v>
      </c>
      <c r="IU3">
        <v>679.68058698285904</v>
      </c>
      <c r="IV3">
        <v>360.67566137236901</v>
      </c>
      <c r="IW3">
        <v>760.405969394811</v>
      </c>
      <c r="IX3">
        <v>479.31913489685098</v>
      </c>
      <c r="IY3">
        <v>453.41546314942298</v>
      </c>
      <c r="IZ3">
        <v>103.134641017185</v>
      </c>
      <c r="JA3">
        <v>437.54703917143303</v>
      </c>
      <c r="JB3">
        <v>309.45418181719799</v>
      </c>
      <c r="JC3">
        <v>54.569728548591598</v>
      </c>
      <c r="JD3">
        <v>53.366861727014701</v>
      </c>
      <c r="JE3">
        <v>254.48678882017799</v>
      </c>
      <c r="JF3">
        <v>513.94639078685805</v>
      </c>
      <c r="JG3">
        <v>631.17885059130595</v>
      </c>
      <c r="JH3">
        <v>-9.3172366158310993</v>
      </c>
      <c r="JI3">
        <v>432.39034164093198</v>
      </c>
      <c r="JJ3">
        <v>969.51695972687605</v>
      </c>
      <c r="JK3">
        <v>143.78975635167899</v>
      </c>
      <c r="JL3">
        <v>108.794337287</v>
      </c>
      <c r="JM3">
        <v>449.99149592689201</v>
      </c>
      <c r="JN3">
        <v>960.30545533650502</v>
      </c>
      <c r="JO3">
        <v>954.71366463594995</v>
      </c>
      <c r="JP3">
        <v>420.15276439001599</v>
      </c>
      <c r="JQ3">
        <v>468.51353155227099</v>
      </c>
      <c r="JR3">
        <v>73.788683656704606</v>
      </c>
      <c r="JS3">
        <v>950.59196906735997</v>
      </c>
      <c r="JT3">
        <v>774.57012687565702</v>
      </c>
      <c r="JU3">
        <v>748.44326984419297</v>
      </c>
      <c r="JV3">
        <v>582.638593389682</v>
      </c>
      <c r="JW3">
        <v>102.25996564130099</v>
      </c>
      <c r="JX3">
        <v>186.46195797320499</v>
      </c>
      <c r="JY3">
        <v>309.51076600352098</v>
      </c>
      <c r="JZ3">
        <v>787.59177757212899</v>
      </c>
      <c r="KA3">
        <v>805.39403793652798</v>
      </c>
      <c r="KB3">
        <v>385.15444362752498</v>
      </c>
      <c r="KC3">
        <v>121.175118657559</v>
      </c>
      <c r="KD3">
        <v>406.02852017492199</v>
      </c>
      <c r="KE3">
        <v>41.429535181377702</v>
      </c>
      <c r="KF3">
        <v>946.49575788837001</v>
      </c>
      <c r="KG3">
        <v>313.93935937556103</v>
      </c>
      <c r="KH3">
        <v>56.637283268688002</v>
      </c>
      <c r="KI3">
        <v>373.34127525849499</v>
      </c>
      <c r="KJ3">
        <v>339.10362916202001</v>
      </c>
      <c r="KK3">
        <v>366.11167971932599</v>
      </c>
      <c r="KL3">
        <v>141.766918041406</v>
      </c>
      <c r="KM3">
        <v>448.89843234768898</v>
      </c>
      <c r="KN3">
        <v>515.45599041684898</v>
      </c>
      <c r="KO3">
        <v>398.88901526195502</v>
      </c>
      <c r="KP3">
        <v>663.07980539962603</v>
      </c>
      <c r="KQ3">
        <v>64.557163072684304</v>
      </c>
      <c r="KR3">
        <v>589.32803744931402</v>
      </c>
      <c r="KS3">
        <v>584.70217926523503</v>
      </c>
      <c r="KT3">
        <v>136.84300650188101</v>
      </c>
      <c r="KU3">
        <v>172.25167972094701</v>
      </c>
      <c r="KV3">
        <v>671.70908242943199</v>
      </c>
      <c r="KW3">
        <v>820.89297855778898</v>
      </c>
      <c r="KX3">
        <v>832.702309381791</v>
      </c>
      <c r="KY3">
        <v>591.42454526652398</v>
      </c>
      <c r="KZ3">
        <v>882.94383288837798</v>
      </c>
      <c r="LA3">
        <v>549.48813041502797</v>
      </c>
      <c r="LB3">
        <v>113.347372642385</v>
      </c>
      <c r="LC3">
        <v>924.76259621834799</v>
      </c>
      <c r="LD3">
        <v>551.97446987238698</v>
      </c>
      <c r="LE3">
        <v>473.78566785737701</v>
      </c>
      <c r="LF3">
        <v>750.83332694684896</v>
      </c>
      <c r="LG3">
        <v>369.887118228406</v>
      </c>
      <c r="LH3">
        <v>1008.39305829098</v>
      </c>
      <c r="LI3">
        <v>778.790254291579</v>
      </c>
      <c r="LJ3">
        <v>714.88696718968902</v>
      </c>
      <c r="LK3">
        <v>207.60279980492999</v>
      </c>
      <c r="LL3">
        <v>221.16843469959099</v>
      </c>
      <c r="LM3">
        <v>859.28473633739304</v>
      </c>
      <c r="LN3">
        <v>909.16429546507504</v>
      </c>
      <c r="LO3">
        <v>342.70640962702203</v>
      </c>
      <c r="LP3">
        <v>373.66610245700099</v>
      </c>
      <c r="LQ3">
        <v>113.69555151658599</v>
      </c>
      <c r="LR3">
        <v>937.66820437552894</v>
      </c>
      <c r="LS3">
        <v>907.03038070230195</v>
      </c>
      <c r="LT3">
        <v>488.20280930330603</v>
      </c>
      <c r="LU3">
        <v>699.20020828352096</v>
      </c>
      <c r="LV3">
        <v>633.41545645018005</v>
      </c>
      <c r="LW3">
        <v>456.23059376660098</v>
      </c>
      <c r="LX3">
        <v>477.94303791034503</v>
      </c>
      <c r="LY3">
        <v>765.79423518147098</v>
      </c>
      <c r="LZ3">
        <v>846.12005654324901</v>
      </c>
      <c r="MA3">
        <v>424.40817198238</v>
      </c>
      <c r="MB3">
        <v>810.49760147984603</v>
      </c>
      <c r="MC3">
        <v>881.19991261268399</v>
      </c>
      <c r="MD3">
        <v>100.446752317001</v>
      </c>
      <c r="ME3">
        <v>712.50118874803195</v>
      </c>
      <c r="MF3">
        <v>94.450132355129995</v>
      </c>
      <c r="MG3">
        <v>735.72310127574701</v>
      </c>
      <c r="MH3">
        <v>513.12243097021201</v>
      </c>
      <c r="MI3">
        <v>1008.52671892148</v>
      </c>
      <c r="MJ3">
        <v>708.83091558977105</v>
      </c>
      <c r="MK3">
        <v>105.72505114403199</v>
      </c>
      <c r="ML3">
        <v>767.42899833365698</v>
      </c>
      <c r="MM3">
        <v>766.02997032817098</v>
      </c>
      <c r="MN3">
        <v>-36.555716898950998</v>
      </c>
      <c r="MO3">
        <v>75.723379509735096</v>
      </c>
      <c r="MP3">
        <v>863.29365646685699</v>
      </c>
      <c r="MQ3">
        <v>476.636255211959</v>
      </c>
      <c r="MR3">
        <v>517.34637750432205</v>
      </c>
      <c r="MS3">
        <v>746.46435909259299</v>
      </c>
      <c r="MT3">
        <v>959.83000326416902</v>
      </c>
      <c r="MU3">
        <v>595.28940475888805</v>
      </c>
      <c r="MV3">
        <v>3.4137314238759102</v>
      </c>
      <c r="MW3">
        <v>787.40416114587197</v>
      </c>
      <c r="MX3">
        <v>464.44977960830499</v>
      </c>
      <c r="MY3">
        <v>860.71472152992305</v>
      </c>
      <c r="MZ3">
        <v>1014.00245944606</v>
      </c>
      <c r="NA3">
        <v>1001.5584073029499</v>
      </c>
      <c r="NB3">
        <v>784.49988556373103</v>
      </c>
      <c r="NC3">
        <v>204.60395417055699</v>
      </c>
      <c r="ND3">
        <v>137.47559173024499</v>
      </c>
      <c r="NE3">
        <v>637.04211910583001</v>
      </c>
      <c r="NF3">
        <v>305.32906879541099</v>
      </c>
      <c r="NG3">
        <v>26.363510009459802</v>
      </c>
      <c r="NH3">
        <v>1027.66189165234</v>
      </c>
      <c r="NI3">
        <v>865.15635041115695</v>
      </c>
      <c r="NJ3">
        <v>999.12428085566796</v>
      </c>
      <c r="NK3">
        <v>102.26115378579399</v>
      </c>
      <c r="NL3">
        <v>181.555067637267</v>
      </c>
      <c r="NM3">
        <v>131.02167839629499</v>
      </c>
      <c r="NN3">
        <v>492.692793240931</v>
      </c>
      <c r="NO3">
        <v>626.78982701470204</v>
      </c>
      <c r="NP3">
        <v>792.72886860227902</v>
      </c>
      <c r="NQ3">
        <v>778.70786290814306</v>
      </c>
      <c r="NR3">
        <v>934.17234698749598</v>
      </c>
      <c r="NS3">
        <v>493.40782232543597</v>
      </c>
      <c r="NT3">
        <v>1046.54079529368</v>
      </c>
      <c r="NU3">
        <v>1019.37227844954</v>
      </c>
      <c r="NV3">
        <v>41.798313371199001</v>
      </c>
      <c r="NW3">
        <v>919.06046814344802</v>
      </c>
      <c r="NX3">
        <v>486.76871478871402</v>
      </c>
      <c r="NY3">
        <v>134.98920778284801</v>
      </c>
      <c r="NZ3">
        <v>818.11408472693097</v>
      </c>
      <c r="OA3">
        <v>65.378005080753297</v>
      </c>
      <c r="OB3">
        <v>1024.9977559558799</v>
      </c>
      <c r="OC3">
        <v>157.957402095547</v>
      </c>
      <c r="OD3">
        <v>111.808113144684</v>
      </c>
      <c r="OE3">
        <v>-1.2597847461474501</v>
      </c>
      <c r="OF3">
        <v>625.31315893559099</v>
      </c>
      <c r="OG3">
        <v>48.564042035712099</v>
      </c>
      <c r="OH3">
        <v>60.6301156152415</v>
      </c>
      <c r="OI3">
        <v>993.74525510795797</v>
      </c>
      <c r="OJ3">
        <v>740.95163486627996</v>
      </c>
      <c r="OK3">
        <v>767.24538798523599</v>
      </c>
      <c r="OL3">
        <v>641.28654094711999</v>
      </c>
      <c r="OM3">
        <v>118.03041721815001</v>
      </c>
      <c r="ON3">
        <v>-28.5691355201261</v>
      </c>
      <c r="OO3">
        <v>854.20417469545498</v>
      </c>
      <c r="OP3">
        <v>83.744964971835202</v>
      </c>
      <c r="OQ3">
        <v>43.030089543657603</v>
      </c>
      <c r="OR3">
        <v>594.42306354390303</v>
      </c>
      <c r="OS3">
        <v>970.80703088845098</v>
      </c>
      <c r="OT3">
        <v>530.39251220684196</v>
      </c>
      <c r="OU3">
        <v>64.6528561901752</v>
      </c>
      <c r="OV3">
        <v>795.93888320642498</v>
      </c>
      <c r="OW3">
        <v>202.08227816805001</v>
      </c>
      <c r="OX3">
        <v>300.61102109619401</v>
      </c>
      <c r="OY3">
        <v>243.12729406536599</v>
      </c>
      <c r="OZ3">
        <v>845.56042798441797</v>
      </c>
      <c r="PA3">
        <v>7.6509299585619699</v>
      </c>
      <c r="PB3">
        <v>274.612599018472</v>
      </c>
      <c r="PC3">
        <v>905.36695363356296</v>
      </c>
      <c r="PD3">
        <v>233.29978767194399</v>
      </c>
      <c r="PE3">
        <v>721.85374336566997</v>
      </c>
      <c r="PF3">
        <v>991.33583601870203</v>
      </c>
      <c r="PG3">
        <v>300.57767126620899</v>
      </c>
      <c r="PH3">
        <v>198.26398638822101</v>
      </c>
      <c r="PI3">
        <v>983.68976374608201</v>
      </c>
      <c r="PJ3">
        <v>96.352246804519694</v>
      </c>
      <c r="PK3">
        <v>167.11033411866799</v>
      </c>
      <c r="PL3">
        <v>657.59077586520596</v>
      </c>
      <c r="PM3">
        <v>941.27284972357199</v>
      </c>
      <c r="PN3">
        <v>812.25681639173104</v>
      </c>
      <c r="PO3">
        <v>537.11365495678695</v>
      </c>
      <c r="PP3">
        <v>736.65490290740502</v>
      </c>
      <c r="PQ3">
        <v>518.84411179672804</v>
      </c>
      <c r="PR3">
        <v>507.10894537171498</v>
      </c>
      <c r="PS3">
        <v>850.40036020833202</v>
      </c>
      <c r="PT3">
        <v>869.81168645375999</v>
      </c>
      <c r="PU3">
        <v>417.15876509980899</v>
      </c>
      <c r="PV3">
        <v>6.4495698236214203</v>
      </c>
      <c r="PW3">
        <v>652.713764173154</v>
      </c>
      <c r="PX3">
        <v>287.42451823900097</v>
      </c>
      <c r="PY3">
        <v>14.020256434877</v>
      </c>
      <c r="PZ3">
        <v>430.72383642024602</v>
      </c>
      <c r="QA3">
        <v>210.63380287071101</v>
      </c>
      <c r="QB3">
        <v>99.247355758005696</v>
      </c>
      <c r="QC3">
        <v>279.63276981858297</v>
      </c>
      <c r="QD3">
        <v>41.3805645019522</v>
      </c>
      <c r="QE3">
        <v>817.87372379286899</v>
      </c>
      <c r="QF3">
        <v>856.68239472059304</v>
      </c>
      <c r="QG3">
        <v>920.37427370903401</v>
      </c>
      <c r="QH3">
        <v>829.39737675908395</v>
      </c>
      <c r="QI3">
        <v>223.15486109076801</v>
      </c>
      <c r="QJ3">
        <v>427.43211124646501</v>
      </c>
      <c r="QK3">
        <v>312.91923396102402</v>
      </c>
      <c r="QL3">
        <v>991.52637679624695</v>
      </c>
      <c r="QM3">
        <v>377.617532247638</v>
      </c>
      <c r="QN3">
        <v>470.84606574920002</v>
      </c>
      <c r="QO3">
        <v>264.02346726358797</v>
      </c>
      <c r="QP3">
        <v>391.61277136254398</v>
      </c>
      <c r="QQ3">
        <v>88.354006932313695</v>
      </c>
      <c r="QR3">
        <v>564.60658065265295</v>
      </c>
      <c r="QS3">
        <v>617.16510903900701</v>
      </c>
      <c r="QT3">
        <v>442.50585482481301</v>
      </c>
      <c r="QU3">
        <v>215.94467087624301</v>
      </c>
      <c r="QV3">
        <v>907.97780857490204</v>
      </c>
      <c r="QW3">
        <v>44.690824459843</v>
      </c>
      <c r="QX3">
        <v>663.46413955687899</v>
      </c>
      <c r="QY3">
        <v>-5.9424382935983303E-2</v>
      </c>
      <c r="QZ3">
        <v>642.56580348771195</v>
      </c>
      <c r="RA3">
        <v>466.55158659100101</v>
      </c>
      <c r="RB3">
        <v>76.911906359051699</v>
      </c>
      <c r="RC3">
        <v>826.26324417679803</v>
      </c>
      <c r="RD3">
        <v>396.69112171503201</v>
      </c>
      <c r="RE3">
        <v>569.112342004678</v>
      </c>
      <c r="RF3">
        <v>328.78900087812502</v>
      </c>
      <c r="RG3">
        <v>871.42649637277998</v>
      </c>
      <c r="RH3">
        <v>644.13064245951796</v>
      </c>
      <c r="RI3">
        <v>303.21710794927498</v>
      </c>
      <c r="RJ3">
        <v>849.68026767253605</v>
      </c>
      <c r="RK3">
        <v>323.37159553787899</v>
      </c>
      <c r="RL3">
        <v>718.29817554885801</v>
      </c>
      <c r="RM3">
        <v>475.186231039365</v>
      </c>
      <c r="RN3">
        <v>330.66804845400497</v>
      </c>
      <c r="RO3">
        <v>628.85930378909904</v>
      </c>
      <c r="RP3">
        <v>134.947023866672</v>
      </c>
      <c r="RQ3">
        <v>48.7878504755938</v>
      </c>
      <c r="RR3">
        <v>49.619786092831703</v>
      </c>
      <c r="RS3">
        <v>75.667826128068</v>
      </c>
      <c r="RT3">
        <v>915.96853822077196</v>
      </c>
      <c r="RU3">
        <v>801.09183642978905</v>
      </c>
      <c r="RV3">
        <v>667.35116476456801</v>
      </c>
      <c r="RW3">
        <v>895.95811749136601</v>
      </c>
      <c r="RX3">
        <v>245.847727384482</v>
      </c>
      <c r="RY3">
        <v>164.81025266063699</v>
      </c>
      <c r="RZ3">
        <v>685.13844057783501</v>
      </c>
      <c r="SA3">
        <v>752.02936725230904</v>
      </c>
      <c r="SB3">
        <v>818.81378807623298</v>
      </c>
      <c r="SC3">
        <v>498.13321829240601</v>
      </c>
      <c r="SD3">
        <v>237.18455399793601</v>
      </c>
      <c r="SE3">
        <v>797.98016618624501</v>
      </c>
      <c r="SF3">
        <v>115.434528550948</v>
      </c>
      <c r="SG3">
        <v>388.50188378535597</v>
      </c>
      <c r="SH3">
        <v>230.416193642731</v>
      </c>
      <c r="SI3">
        <v>593.09770931028402</v>
      </c>
      <c r="SJ3">
        <v>641.210099617796</v>
      </c>
      <c r="SK3">
        <v>869.49536019845198</v>
      </c>
      <c r="SL3">
        <v>328.83710336226198</v>
      </c>
      <c r="SM3">
        <v>497.10838078778301</v>
      </c>
      <c r="SN3">
        <v>753.06550243079698</v>
      </c>
      <c r="SO3">
        <v>900.86199425846803</v>
      </c>
      <c r="SP3">
        <v>295.90577132981201</v>
      </c>
      <c r="SQ3">
        <v>413.52145176528501</v>
      </c>
      <c r="SR3">
        <v>35.931705395392598</v>
      </c>
      <c r="SS3">
        <v>892.96553367668503</v>
      </c>
    </row>
    <row r="4" spans="1:513" x14ac:dyDescent="0.2">
      <c r="A4">
        <v>3</v>
      </c>
      <c r="B4">
        <v>305.012360523555</v>
      </c>
      <c r="C4">
        <v>253.80456321861999</v>
      </c>
      <c r="D4">
        <v>323.65342100804799</v>
      </c>
      <c r="E4">
        <v>708.20032637530403</v>
      </c>
      <c r="F4">
        <v>801.40202847622095</v>
      </c>
      <c r="G4">
        <v>440.98067290459397</v>
      </c>
      <c r="H4">
        <v>277.28108765602599</v>
      </c>
      <c r="I4">
        <v>753.15401503297505</v>
      </c>
      <c r="J4">
        <v>763.48899170585901</v>
      </c>
      <c r="K4">
        <v>970.83664201292504</v>
      </c>
      <c r="L4">
        <v>748.14453986805097</v>
      </c>
      <c r="M4">
        <v>77.223809084095905</v>
      </c>
      <c r="N4">
        <v>958.12375334236299</v>
      </c>
      <c r="O4">
        <v>317.52049441597399</v>
      </c>
      <c r="P4">
        <v>278.46590394652901</v>
      </c>
      <c r="Q4">
        <v>381.72151548594798</v>
      </c>
      <c r="R4">
        <v>319.49381310897297</v>
      </c>
      <c r="S4">
        <v>530.97117063151802</v>
      </c>
      <c r="T4">
        <v>693.63604221517301</v>
      </c>
      <c r="U4">
        <v>856.36410755900397</v>
      </c>
      <c r="V4">
        <v>976.82673752712697</v>
      </c>
      <c r="W4">
        <v>280.18263052282902</v>
      </c>
      <c r="X4">
        <v>-73.932182985634995</v>
      </c>
      <c r="Y4">
        <v>409.03040471972599</v>
      </c>
      <c r="Z4">
        <v>815.76798948115504</v>
      </c>
      <c r="AA4">
        <v>868.12753395972697</v>
      </c>
      <c r="AB4">
        <v>369.37855791299597</v>
      </c>
      <c r="AC4">
        <v>537.13785906089095</v>
      </c>
      <c r="AD4">
        <v>937.64608826881704</v>
      </c>
      <c r="AE4">
        <v>837.48151042594304</v>
      </c>
      <c r="AF4">
        <v>1001.39054813323</v>
      </c>
      <c r="AG4">
        <v>1013.3580971372201</v>
      </c>
      <c r="AH4">
        <v>957.24325375968601</v>
      </c>
      <c r="AI4">
        <v>748.40316266616196</v>
      </c>
      <c r="AJ4">
        <v>853.57953417827605</v>
      </c>
      <c r="AK4">
        <v>850.86576027010403</v>
      </c>
      <c r="AL4">
        <v>269.58958127547902</v>
      </c>
      <c r="AM4">
        <v>776.36964043047703</v>
      </c>
      <c r="AN4">
        <v>1053.0333390932101</v>
      </c>
      <c r="AO4">
        <v>231.02961108251401</v>
      </c>
      <c r="AP4">
        <v>430.48642068305799</v>
      </c>
      <c r="AQ4">
        <v>451.464703524946</v>
      </c>
      <c r="AR4">
        <v>713.62960715260203</v>
      </c>
      <c r="AS4">
        <v>971.89641829135996</v>
      </c>
      <c r="AT4">
        <v>300.841155898453</v>
      </c>
      <c r="AU4">
        <v>713.48666872585704</v>
      </c>
      <c r="AV4">
        <v>90.364735469066304</v>
      </c>
      <c r="AW4">
        <v>33.6797460229458</v>
      </c>
      <c r="AX4">
        <v>633.49831895990098</v>
      </c>
      <c r="AY4">
        <v>173.936786515683</v>
      </c>
      <c r="AZ4">
        <v>8.9198891990084093</v>
      </c>
      <c r="BA4">
        <v>218.02484621360699</v>
      </c>
      <c r="BB4">
        <v>520.47635645344099</v>
      </c>
      <c r="BC4">
        <v>278.23569830960002</v>
      </c>
      <c r="BD4">
        <v>964.25111778392204</v>
      </c>
      <c r="BE4">
        <v>532.73628225196899</v>
      </c>
      <c r="BF4">
        <v>443.02837057909699</v>
      </c>
      <c r="BG4">
        <v>732.63474362647901</v>
      </c>
      <c r="BH4">
        <v>553.697049135474</v>
      </c>
      <c r="BI4">
        <v>932.99051751560796</v>
      </c>
      <c r="BJ4">
        <v>857.40809932875402</v>
      </c>
      <c r="BK4">
        <v>976.26017851243705</v>
      </c>
      <c r="BL4">
        <v>805.929551417933</v>
      </c>
      <c r="BM4">
        <v>716.68507576702996</v>
      </c>
      <c r="BN4">
        <v>534.25531837177004</v>
      </c>
      <c r="BO4">
        <v>199.276331449943</v>
      </c>
      <c r="BP4">
        <v>440.94979309108101</v>
      </c>
      <c r="BQ4">
        <v>916.48102991582698</v>
      </c>
      <c r="BR4">
        <v>205.810260107933</v>
      </c>
      <c r="BS4">
        <v>781.416633877403</v>
      </c>
      <c r="BT4">
        <v>445.55178443641302</v>
      </c>
      <c r="BU4">
        <v>1000.51691795111</v>
      </c>
      <c r="BV4">
        <v>797.09270552135604</v>
      </c>
      <c r="BW4">
        <v>579.79182661800098</v>
      </c>
      <c r="BX4">
        <v>863.25653458320801</v>
      </c>
      <c r="BY4">
        <v>324.65999257104801</v>
      </c>
      <c r="BZ4">
        <v>-5.9927281767967804</v>
      </c>
      <c r="CA4">
        <v>92.881271713341206</v>
      </c>
      <c r="CB4">
        <v>347.790968830932</v>
      </c>
      <c r="CC4">
        <v>-4.02896521899675</v>
      </c>
      <c r="CD4">
        <v>810.59779624468297</v>
      </c>
      <c r="CE4">
        <v>75.999614863849899</v>
      </c>
      <c r="CF4">
        <v>300.549683878407</v>
      </c>
      <c r="CG4">
        <v>569.19755010547601</v>
      </c>
      <c r="CH4">
        <v>925.91394453171404</v>
      </c>
      <c r="CI4">
        <v>700.80902361706001</v>
      </c>
      <c r="CJ4">
        <v>539.35005957143198</v>
      </c>
      <c r="CK4">
        <v>506.78687454436698</v>
      </c>
      <c r="CL4">
        <v>931.31972742451296</v>
      </c>
      <c r="CM4">
        <v>751.84751942408298</v>
      </c>
      <c r="CN4">
        <v>104.38251312673</v>
      </c>
      <c r="CO4">
        <v>968.27201422156998</v>
      </c>
      <c r="CP4">
        <v>787.02096646715404</v>
      </c>
      <c r="CQ4">
        <v>564.25264332156803</v>
      </c>
      <c r="CR4">
        <v>732.61412537395199</v>
      </c>
      <c r="CS4">
        <v>553.41435293150698</v>
      </c>
      <c r="CT4">
        <v>70.046089219794297</v>
      </c>
      <c r="CU4">
        <v>677.20858255341602</v>
      </c>
      <c r="CV4">
        <v>792.79825314021002</v>
      </c>
      <c r="CW4">
        <v>722.14473953751599</v>
      </c>
      <c r="CX4">
        <v>658.14522576248396</v>
      </c>
      <c r="CY4">
        <v>116.032259017661</v>
      </c>
      <c r="CZ4">
        <v>765.31060810123302</v>
      </c>
      <c r="DA4">
        <v>941.74798222412903</v>
      </c>
      <c r="DB4">
        <v>1015.1337867055601</v>
      </c>
      <c r="DC4">
        <v>653.28902953277702</v>
      </c>
      <c r="DD4">
        <v>320.14705737614099</v>
      </c>
      <c r="DE4">
        <v>811.04645686960396</v>
      </c>
      <c r="DF4">
        <v>330.73906227456303</v>
      </c>
      <c r="DG4">
        <v>318.83058768704399</v>
      </c>
      <c r="DH4">
        <v>708.185772315897</v>
      </c>
      <c r="DI4">
        <v>766.36485035328406</v>
      </c>
      <c r="DJ4">
        <v>379.44584207796697</v>
      </c>
      <c r="DK4">
        <v>990.69478285803496</v>
      </c>
      <c r="DL4">
        <v>400.15976150473603</v>
      </c>
      <c r="DM4">
        <v>537.38951773805604</v>
      </c>
      <c r="DN4">
        <v>203.251028181072</v>
      </c>
      <c r="DO4">
        <v>461.93153677798603</v>
      </c>
      <c r="DP4">
        <v>733.07993862404305</v>
      </c>
      <c r="DQ4">
        <v>166.40958305782101</v>
      </c>
      <c r="DR4">
        <v>225.39004055860801</v>
      </c>
      <c r="DS4">
        <v>841.13762808285605</v>
      </c>
      <c r="DT4">
        <v>57.920705448901003</v>
      </c>
      <c r="DU4">
        <v>615.89021344494404</v>
      </c>
      <c r="DV4">
        <v>30.984581457162101</v>
      </c>
      <c r="DW4">
        <v>426.32337982827102</v>
      </c>
      <c r="DX4">
        <v>102.326198615057</v>
      </c>
      <c r="DY4">
        <v>652.32187256108796</v>
      </c>
      <c r="DZ4">
        <v>436.02834608417601</v>
      </c>
      <c r="EA4">
        <v>827.45980499312702</v>
      </c>
      <c r="EB4">
        <v>940.62224261328595</v>
      </c>
      <c r="EC4">
        <v>33.617700725170998</v>
      </c>
      <c r="ED4">
        <v>652.11870861421301</v>
      </c>
      <c r="EE4">
        <v>336.24810525645699</v>
      </c>
      <c r="EF4">
        <v>606.64712330643999</v>
      </c>
      <c r="EG4">
        <v>1023.3578147344</v>
      </c>
      <c r="EH4">
        <v>194.23963421243499</v>
      </c>
      <c r="EI4">
        <v>265.51552255001099</v>
      </c>
      <c r="EJ4">
        <v>208.54931990132701</v>
      </c>
      <c r="EK4">
        <v>624.93168966195901</v>
      </c>
      <c r="EL4">
        <v>608.30362099725505</v>
      </c>
      <c r="EM4">
        <v>636.96353652867595</v>
      </c>
      <c r="EN4">
        <v>943.37114335710805</v>
      </c>
      <c r="EO4">
        <v>324.04484972250998</v>
      </c>
      <c r="EP4">
        <v>551.41950170241796</v>
      </c>
      <c r="EQ4">
        <v>730.04782168034001</v>
      </c>
      <c r="ER4">
        <v>795.12757060548302</v>
      </c>
      <c r="ES4">
        <v>357.10350195831597</v>
      </c>
      <c r="ET4">
        <v>454.16830936935003</v>
      </c>
      <c r="EU4">
        <v>469.35647811502997</v>
      </c>
      <c r="EV4">
        <v>993.07456832068601</v>
      </c>
      <c r="EW4">
        <v>771.225915949968</v>
      </c>
      <c r="EX4">
        <v>942.89880656167202</v>
      </c>
      <c r="EY4">
        <v>764.19758534539596</v>
      </c>
      <c r="EZ4">
        <v>769.899062504114</v>
      </c>
      <c r="FA4">
        <v>121.070540730725</v>
      </c>
      <c r="FB4">
        <v>505.63415369651199</v>
      </c>
      <c r="FC4">
        <v>580.70075252623894</v>
      </c>
      <c r="FD4">
        <v>930.386185901266</v>
      </c>
      <c r="FE4">
        <v>589.52266497964297</v>
      </c>
      <c r="FF4">
        <v>156.77596900168899</v>
      </c>
      <c r="FG4">
        <v>126.965958215161</v>
      </c>
      <c r="FH4">
        <v>1034.52932911477</v>
      </c>
      <c r="FI4">
        <v>381.47642562426</v>
      </c>
      <c r="FJ4">
        <v>371.47956352017002</v>
      </c>
      <c r="FK4">
        <v>579.92732146063997</v>
      </c>
      <c r="FL4">
        <v>175.05230456623599</v>
      </c>
      <c r="FM4">
        <v>137.45216852308499</v>
      </c>
      <c r="FN4">
        <v>1004.60203783056</v>
      </c>
      <c r="FO4">
        <v>34.129102567010897</v>
      </c>
      <c r="FP4">
        <v>804.57898114060504</v>
      </c>
      <c r="FQ4">
        <v>549.64045758107602</v>
      </c>
      <c r="FR4">
        <v>440.52609077738799</v>
      </c>
      <c r="FS4">
        <v>285.85822788977799</v>
      </c>
      <c r="FT4">
        <v>448.427109985306</v>
      </c>
      <c r="FU4">
        <v>344.05352748419699</v>
      </c>
      <c r="FV4">
        <v>193.48481413142699</v>
      </c>
      <c r="FW4">
        <v>268.59486647945602</v>
      </c>
      <c r="FX4">
        <v>64.565421584338097</v>
      </c>
      <c r="FY4">
        <v>659.199429216216</v>
      </c>
      <c r="FZ4">
        <v>489.04897850375897</v>
      </c>
      <c r="GA4">
        <v>449.35320458679399</v>
      </c>
      <c r="GB4">
        <v>352.64486981027801</v>
      </c>
      <c r="GC4">
        <v>77.376636551469701</v>
      </c>
      <c r="GD4">
        <v>951.58422512626998</v>
      </c>
      <c r="GE4">
        <v>406.46108382318698</v>
      </c>
      <c r="GF4">
        <v>348.86608526530802</v>
      </c>
      <c r="GG4">
        <v>345.499273022105</v>
      </c>
      <c r="GH4">
        <v>-19.2931086039222</v>
      </c>
      <c r="GI4">
        <v>778.88095681491097</v>
      </c>
      <c r="GJ4">
        <v>938.90929022013199</v>
      </c>
      <c r="GK4">
        <v>797.18062996224103</v>
      </c>
      <c r="GL4">
        <v>770.05944521357696</v>
      </c>
      <c r="GM4">
        <v>622.77704137587295</v>
      </c>
      <c r="GN4">
        <v>650.52892782093204</v>
      </c>
      <c r="GO4">
        <v>771.11445693067196</v>
      </c>
      <c r="GP4">
        <v>221.62308842628499</v>
      </c>
      <c r="GQ4">
        <v>962.37012901353296</v>
      </c>
      <c r="GR4">
        <v>781.19232949368495</v>
      </c>
      <c r="GS4">
        <v>437.263244689857</v>
      </c>
      <c r="GT4">
        <v>945.33849473241196</v>
      </c>
      <c r="GU4">
        <v>793.58193816433698</v>
      </c>
      <c r="GV4">
        <v>990.090189095548</v>
      </c>
      <c r="GW4">
        <v>991.30795346693606</v>
      </c>
      <c r="GX4">
        <v>819.75359644430705</v>
      </c>
      <c r="GY4">
        <v>355.92852418614302</v>
      </c>
      <c r="GZ4">
        <v>488.31581717360098</v>
      </c>
      <c r="HA4">
        <v>641.75976052828798</v>
      </c>
      <c r="HB4">
        <v>128.19368133587599</v>
      </c>
      <c r="HC4">
        <v>61.873090617421802</v>
      </c>
      <c r="HD4">
        <v>363.20066483035998</v>
      </c>
      <c r="HE4">
        <v>153.32303744069901</v>
      </c>
      <c r="HF4">
        <v>607.87889208181298</v>
      </c>
      <c r="HG4">
        <v>733.76967010979899</v>
      </c>
      <c r="HH4">
        <v>307.70151758353501</v>
      </c>
      <c r="HI4">
        <v>86.779440410554898</v>
      </c>
      <c r="HJ4">
        <v>616.88560276621899</v>
      </c>
      <c r="HK4">
        <v>39.380809185514998</v>
      </c>
      <c r="HL4">
        <v>311.39995032881097</v>
      </c>
      <c r="HM4">
        <v>805.83593967601098</v>
      </c>
      <c r="HN4">
        <v>959.83914887036804</v>
      </c>
      <c r="HO4">
        <v>674.77422991937704</v>
      </c>
      <c r="HP4">
        <v>356.59404249753101</v>
      </c>
      <c r="HQ4">
        <v>707.04152700473503</v>
      </c>
      <c r="HR4">
        <v>1041.6090171220501</v>
      </c>
      <c r="HS4">
        <v>150.91660128790701</v>
      </c>
      <c r="HT4">
        <v>774.33564611132897</v>
      </c>
      <c r="HU4">
        <v>927.157097535513</v>
      </c>
      <c r="HV4">
        <v>194.799357088568</v>
      </c>
      <c r="HW4">
        <v>628.37618020769298</v>
      </c>
      <c r="HX4">
        <v>635.19430239850601</v>
      </c>
      <c r="HY4">
        <v>128.950414805219</v>
      </c>
      <c r="HZ4">
        <v>683.74633099538801</v>
      </c>
      <c r="IA4">
        <v>170.949223635869</v>
      </c>
      <c r="IB4">
        <v>421.74588542742202</v>
      </c>
      <c r="IC4">
        <v>745.50530277479902</v>
      </c>
      <c r="ID4">
        <v>558.14100025007599</v>
      </c>
      <c r="IE4">
        <v>12.5159925949062</v>
      </c>
      <c r="IF4">
        <v>570.21050758061097</v>
      </c>
      <c r="IG4">
        <v>913.151793768483</v>
      </c>
      <c r="IH4">
        <v>20.486633748046199</v>
      </c>
      <c r="II4">
        <v>670.86970877342299</v>
      </c>
      <c r="IJ4">
        <v>659.97624688655605</v>
      </c>
      <c r="IK4">
        <v>377.75220607203897</v>
      </c>
      <c r="IL4">
        <v>534.48972213279603</v>
      </c>
      <c r="IM4">
        <v>612.81940338417803</v>
      </c>
      <c r="IN4">
        <v>228.84827727299</v>
      </c>
      <c r="IO4">
        <v>426.65279807410201</v>
      </c>
      <c r="IP4">
        <v>767.57397309425301</v>
      </c>
      <c r="IQ4">
        <v>661.89581800587098</v>
      </c>
      <c r="IR4">
        <v>467.63441423466497</v>
      </c>
      <c r="IS4">
        <v>341.49209990761398</v>
      </c>
      <c r="IT4">
        <v>308.05623155068997</v>
      </c>
      <c r="IU4">
        <v>673.27717199592701</v>
      </c>
      <c r="IV4">
        <v>346.32212489720501</v>
      </c>
      <c r="IW4">
        <v>735.14080148646701</v>
      </c>
      <c r="IX4">
        <v>491.98902612894199</v>
      </c>
      <c r="IY4">
        <v>436.69526816281802</v>
      </c>
      <c r="IZ4">
        <v>134.08647695542501</v>
      </c>
      <c r="JA4">
        <v>407.14614628752798</v>
      </c>
      <c r="JB4">
        <v>293.00882074510201</v>
      </c>
      <c r="JC4">
        <v>22.7794625047107</v>
      </c>
      <c r="JD4">
        <v>82.885220277460206</v>
      </c>
      <c r="JE4">
        <v>230.17515674621799</v>
      </c>
      <c r="JF4">
        <v>545.904371031751</v>
      </c>
      <c r="JG4">
        <v>644.34497424155404</v>
      </c>
      <c r="JH4">
        <v>21.9480745758007</v>
      </c>
      <c r="JI4">
        <v>422.53135345220102</v>
      </c>
      <c r="JJ4">
        <v>964.49685410426798</v>
      </c>
      <c r="JK4">
        <v>114.44353204504201</v>
      </c>
      <c r="JL4">
        <v>130.151730908123</v>
      </c>
      <c r="JM4">
        <v>473.50335516545601</v>
      </c>
      <c r="JN4">
        <v>982.75988281842399</v>
      </c>
      <c r="JO4">
        <v>984.35581665246104</v>
      </c>
      <c r="JP4">
        <v>446.62541087814702</v>
      </c>
      <c r="JQ4">
        <v>489.100191216273</v>
      </c>
      <c r="JR4">
        <v>74.299483708983004</v>
      </c>
      <c r="JS4">
        <v>935.54741509822202</v>
      </c>
      <c r="JT4">
        <v>769.16403204019002</v>
      </c>
      <c r="JU4">
        <v>778.89555069278799</v>
      </c>
      <c r="JV4">
        <v>574.614425784221</v>
      </c>
      <c r="JW4">
        <v>126.139022974413</v>
      </c>
      <c r="JX4">
        <v>218.055714289826</v>
      </c>
      <c r="JY4">
        <v>337.21557031758402</v>
      </c>
      <c r="JZ4">
        <v>812.74628034122804</v>
      </c>
      <c r="KA4">
        <v>820.804154388234</v>
      </c>
      <c r="KB4">
        <v>383.18675350251198</v>
      </c>
      <c r="KC4">
        <v>115.369030645519</v>
      </c>
      <c r="KD4">
        <v>418.22857862816699</v>
      </c>
      <c r="KE4">
        <v>73.149938978659605</v>
      </c>
      <c r="KF4">
        <v>945.44611421290801</v>
      </c>
      <c r="KG4">
        <v>310.35891385222101</v>
      </c>
      <c r="KH4">
        <v>25.2516304879335</v>
      </c>
      <c r="KI4">
        <v>405.31149486045803</v>
      </c>
      <c r="KJ4">
        <v>361.786318102503</v>
      </c>
      <c r="KK4">
        <v>397.93723782454401</v>
      </c>
      <c r="KL4">
        <v>173.25202840912999</v>
      </c>
      <c r="KM4">
        <v>417.63468480907397</v>
      </c>
      <c r="KN4">
        <v>484.89828726472001</v>
      </c>
      <c r="KO4">
        <v>367.08898397668901</v>
      </c>
      <c r="KP4">
        <v>670.32871159820399</v>
      </c>
      <c r="KQ4">
        <v>42.2672799657458</v>
      </c>
      <c r="KR4">
        <v>568.23955414234899</v>
      </c>
      <c r="KS4">
        <v>569.65552640788496</v>
      </c>
      <c r="KT4">
        <v>140.222075205208</v>
      </c>
      <c r="KU4">
        <v>140.30035105169301</v>
      </c>
      <c r="KV4">
        <v>662.27164222300098</v>
      </c>
      <c r="KW4">
        <v>793.46209769994095</v>
      </c>
      <c r="KX4">
        <v>810.83698675016103</v>
      </c>
      <c r="KY4">
        <v>561.145102292449</v>
      </c>
      <c r="KZ4">
        <v>868.50854695825603</v>
      </c>
      <c r="LA4">
        <v>521.93790079745997</v>
      </c>
      <c r="LB4">
        <v>112.96295058694101</v>
      </c>
      <c r="LC4">
        <v>926.05454792069497</v>
      </c>
      <c r="LD4">
        <v>552.27974746182804</v>
      </c>
      <c r="LE4">
        <v>456.64405910202998</v>
      </c>
      <c r="LF4">
        <v>781.59931662200597</v>
      </c>
      <c r="LG4">
        <v>359.04682688317899</v>
      </c>
      <c r="LH4">
        <v>980.94581543500306</v>
      </c>
      <c r="LI4">
        <v>802.54401764044701</v>
      </c>
      <c r="LJ4">
        <v>730.36639813635702</v>
      </c>
      <c r="LK4">
        <v>231.712157334842</v>
      </c>
      <c r="LL4">
        <v>242.67897474620199</v>
      </c>
      <c r="LM4">
        <v>857.09874876009906</v>
      </c>
      <c r="LN4">
        <v>940.65802406681098</v>
      </c>
      <c r="LO4">
        <v>320.36682841904798</v>
      </c>
      <c r="LP4">
        <v>341.66963935210902</v>
      </c>
      <c r="LQ4">
        <v>92.299591135152596</v>
      </c>
      <c r="LR4">
        <v>917.38221508957702</v>
      </c>
      <c r="LS4">
        <v>896.12371239460094</v>
      </c>
      <c r="LT4">
        <v>459.80182921008998</v>
      </c>
      <c r="LU4">
        <v>672.39509875291299</v>
      </c>
      <c r="LV4">
        <v>657.41698804037003</v>
      </c>
      <c r="LW4">
        <v>439.45105359815102</v>
      </c>
      <c r="LX4">
        <v>509.83637502663498</v>
      </c>
      <c r="LY4">
        <v>777.13421842100104</v>
      </c>
      <c r="LZ4">
        <v>875.97236142298698</v>
      </c>
      <c r="MA4">
        <v>454.93513886080098</v>
      </c>
      <c r="MB4">
        <v>784.56570040711097</v>
      </c>
      <c r="MC4">
        <v>849.26484655664603</v>
      </c>
      <c r="MD4">
        <v>103.33303642408001</v>
      </c>
      <c r="ME4">
        <v>703.353544595073</v>
      </c>
      <c r="MF4">
        <v>124.306481847819</v>
      </c>
      <c r="MG4">
        <v>767.62072271449301</v>
      </c>
      <c r="MH4">
        <v>486.736380798862</v>
      </c>
      <c r="MI4">
        <v>977.49969375997603</v>
      </c>
      <c r="MJ4">
        <v>676.97394336028799</v>
      </c>
      <c r="MK4">
        <v>73.8871781018576</v>
      </c>
      <c r="ML4">
        <v>790.86149754140501</v>
      </c>
      <c r="MM4">
        <v>794.406069586988</v>
      </c>
      <c r="MN4">
        <v>-5.4372696964759104</v>
      </c>
      <c r="MO4">
        <v>58.733399560968103</v>
      </c>
      <c r="MP4">
        <v>839.95392086464403</v>
      </c>
      <c r="MQ4">
        <v>479.58061688041101</v>
      </c>
      <c r="MR4">
        <v>548.15093109795305</v>
      </c>
      <c r="MS4">
        <v>767.54939920649599</v>
      </c>
      <c r="MT4">
        <v>987.51380373111101</v>
      </c>
      <c r="MU4">
        <v>622.73254180031597</v>
      </c>
      <c r="MV4">
        <v>-0.35976203700417198</v>
      </c>
      <c r="MW4">
        <v>755.86849657024698</v>
      </c>
      <c r="MX4">
        <v>469.38845776063101</v>
      </c>
      <c r="MY4">
        <v>837.61385645155599</v>
      </c>
      <c r="MZ4">
        <v>1006.46654036223</v>
      </c>
      <c r="NA4">
        <v>976.29237632433706</v>
      </c>
      <c r="NB4">
        <v>761.16233726943699</v>
      </c>
      <c r="NC4">
        <v>220.76172973045601</v>
      </c>
      <c r="ND4">
        <v>107.559428425463</v>
      </c>
      <c r="NE4">
        <v>640.34870366810003</v>
      </c>
      <c r="NF4">
        <v>321.04474995746398</v>
      </c>
      <c r="NG4">
        <v>13.136050519842501</v>
      </c>
      <c r="NH4">
        <v>1001.1447604941</v>
      </c>
      <c r="NI4">
        <v>859.51701217892798</v>
      </c>
      <c r="NJ4">
        <v>969.77034515476703</v>
      </c>
      <c r="NK4">
        <v>89.367512079528098</v>
      </c>
      <c r="NL4">
        <v>151.9456795143</v>
      </c>
      <c r="NM4">
        <v>152.03163968536001</v>
      </c>
      <c r="NN4">
        <v>473.74993694348501</v>
      </c>
      <c r="NO4">
        <v>655.93763526384498</v>
      </c>
      <c r="NP4">
        <v>819.05378367221795</v>
      </c>
      <c r="NQ4">
        <v>790.633191096117</v>
      </c>
      <c r="NR4">
        <v>913.17827500941803</v>
      </c>
      <c r="NS4">
        <v>490.57414641962902</v>
      </c>
      <c r="NT4">
        <v>1070.47579476186</v>
      </c>
      <c r="NU4">
        <v>997.06540644846996</v>
      </c>
      <c r="NV4">
        <v>23.627465792790002</v>
      </c>
      <c r="NW4">
        <v>941.67767731169101</v>
      </c>
      <c r="NX4">
        <v>456.54945199171101</v>
      </c>
      <c r="NY4">
        <v>138.430130904062</v>
      </c>
      <c r="NZ4">
        <v>841.51472399709201</v>
      </c>
      <c r="OA4">
        <v>43.402454927717002</v>
      </c>
      <c r="OB4">
        <v>995.92257729034202</v>
      </c>
      <c r="OC4">
        <v>127.518384388906</v>
      </c>
      <c r="OD4">
        <v>103.28006628553599</v>
      </c>
      <c r="OE4">
        <v>3.1922654397018002</v>
      </c>
      <c r="OF4">
        <v>599.418580230462</v>
      </c>
      <c r="OG4">
        <v>63.176942261459502</v>
      </c>
      <c r="OH4">
        <v>91.765396872349399</v>
      </c>
      <c r="OI4">
        <v>962.699013972074</v>
      </c>
      <c r="OJ4">
        <v>712.63910917854798</v>
      </c>
      <c r="OK4">
        <v>791.53004004475804</v>
      </c>
      <c r="OL4">
        <v>647.83013386699702</v>
      </c>
      <c r="OM4">
        <v>143.63542844039799</v>
      </c>
      <c r="ON4">
        <v>-27.3835733538765</v>
      </c>
      <c r="OO4">
        <v>824.96643147143698</v>
      </c>
      <c r="OP4">
        <v>58.7338308261658</v>
      </c>
      <c r="OQ4">
        <v>13.949867614275201</v>
      </c>
      <c r="OR4">
        <v>582.93560493221196</v>
      </c>
      <c r="OS4">
        <v>997.19708627682405</v>
      </c>
      <c r="OT4">
        <v>537.73701636646399</v>
      </c>
      <c r="OU4">
        <v>78.175508028818001</v>
      </c>
      <c r="OV4">
        <v>821.57132663023901</v>
      </c>
      <c r="OW4">
        <v>195.78933629240899</v>
      </c>
      <c r="OX4">
        <v>330.61419969241399</v>
      </c>
      <c r="OY4">
        <v>215.675290397711</v>
      </c>
      <c r="OZ4">
        <v>875.60906810361405</v>
      </c>
      <c r="PA4">
        <v>-11.9547785366066</v>
      </c>
      <c r="PB4">
        <v>299.32420051448798</v>
      </c>
      <c r="PC4">
        <v>937.30935839397705</v>
      </c>
      <c r="PD4">
        <v>210.036070652456</v>
      </c>
      <c r="PE4">
        <v>703.80934163415702</v>
      </c>
      <c r="PF4">
        <v>1023.33571024599</v>
      </c>
      <c r="PG4">
        <v>269.100956817206</v>
      </c>
      <c r="PH4">
        <v>228.931599709209</v>
      </c>
      <c r="PI4">
        <v>958.59888814576004</v>
      </c>
      <c r="PJ4">
        <v>100.62064519385</v>
      </c>
      <c r="PK4">
        <v>155.24935789848001</v>
      </c>
      <c r="PL4">
        <v>652.57927973496601</v>
      </c>
      <c r="PM4">
        <v>958.61452092065895</v>
      </c>
      <c r="PN4">
        <v>794.12358162445605</v>
      </c>
      <c r="PO4">
        <v>568.022637893097</v>
      </c>
      <c r="PP4">
        <v>715.48164017855402</v>
      </c>
      <c r="PQ4">
        <v>549.88731941052197</v>
      </c>
      <c r="PR4">
        <v>518.65458059701996</v>
      </c>
      <c r="PS4">
        <v>848.47779629606998</v>
      </c>
      <c r="PT4">
        <v>859.01371743042296</v>
      </c>
      <c r="PU4">
        <v>434.25548543618697</v>
      </c>
      <c r="PV4">
        <v>-4.5010170916199002</v>
      </c>
      <c r="PW4">
        <v>661.98300636973204</v>
      </c>
      <c r="PX4">
        <v>295.40500777059202</v>
      </c>
      <c r="PY4">
        <v>32.893833443731701</v>
      </c>
      <c r="PZ4">
        <v>399.24229251960901</v>
      </c>
      <c r="QA4">
        <v>236.759118092932</v>
      </c>
      <c r="QB4">
        <v>69.1426479127053</v>
      </c>
      <c r="QC4">
        <v>309.62380991608399</v>
      </c>
      <c r="QD4">
        <v>54.3967415466931</v>
      </c>
      <c r="QE4">
        <v>786.00780025536994</v>
      </c>
      <c r="QF4">
        <v>887.67217528926801</v>
      </c>
      <c r="QG4">
        <v>889.65475806696804</v>
      </c>
      <c r="QH4">
        <v>858.20587440028305</v>
      </c>
      <c r="QI4">
        <v>199.178690815648</v>
      </c>
      <c r="QJ4">
        <v>443.28705296551499</v>
      </c>
      <c r="QK4">
        <v>318.23011148001899</v>
      </c>
      <c r="QL4">
        <v>959.95047291664901</v>
      </c>
      <c r="QM4">
        <v>397.87902115116498</v>
      </c>
      <c r="QN4">
        <v>502.54415461163802</v>
      </c>
      <c r="QO4">
        <v>243.15192910611401</v>
      </c>
      <c r="QP4">
        <v>397.52714657327402</v>
      </c>
      <c r="QQ4">
        <v>79.322570204956094</v>
      </c>
      <c r="QR4">
        <v>560.56644196377897</v>
      </c>
      <c r="QS4">
        <v>585.27857613636399</v>
      </c>
      <c r="QT4">
        <v>443.72861078811798</v>
      </c>
      <c r="QU4">
        <v>201.067466713014</v>
      </c>
      <c r="QV4">
        <v>876.17837161232501</v>
      </c>
      <c r="QW4">
        <v>23.613871724193</v>
      </c>
      <c r="QX4">
        <v>694.49500064229005</v>
      </c>
      <c r="QY4">
        <v>-6.11009810225063</v>
      </c>
      <c r="QZ4">
        <v>615.03822411683097</v>
      </c>
      <c r="RA4">
        <v>490.15440575696402</v>
      </c>
      <c r="RB4">
        <v>47.624332681310598</v>
      </c>
      <c r="RC4">
        <v>849.78414921740102</v>
      </c>
      <c r="RD4">
        <v>387.03370109026503</v>
      </c>
      <c r="RE4">
        <v>600.23150363861498</v>
      </c>
      <c r="RF4">
        <v>357.53019951163799</v>
      </c>
      <c r="RG4">
        <v>870.31410299736001</v>
      </c>
      <c r="RH4">
        <v>636.99936253494502</v>
      </c>
      <c r="RI4">
        <v>283.74984921544302</v>
      </c>
      <c r="RJ4">
        <v>862.64979936873999</v>
      </c>
      <c r="RK4">
        <v>325.47455282972601</v>
      </c>
      <c r="RL4">
        <v>690.81023495476404</v>
      </c>
      <c r="RM4">
        <v>465.52513580162503</v>
      </c>
      <c r="RN4">
        <v>314.46752281174503</v>
      </c>
      <c r="RO4">
        <v>639.01869720962497</v>
      </c>
      <c r="RP4">
        <v>159.76001462270199</v>
      </c>
      <c r="RQ4">
        <v>28.3074838570382</v>
      </c>
      <c r="RR4">
        <v>34.031624534847801</v>
      </c>
      <c r="RS4">
        <v>102.96679269584</v>
      </c>
      <c r="RT4">
        <v>910.67070881820598</v>
      </c>
      <c r="RU4">
        <v>825.73247009422903</v>
      </c>
      <c r="RV4">
        <v>662.44497028734804</v>
      </c>
      <c r="RW4">
        <v>899.39255798660201</v>
      </c>
      <c r="RX4">
        <v>259.14451847284101</v>
      </c>
      <c r="RY4">
        <v>137.90970446635899</v>
      </c>
      <c r="RZ4">
        <v>714.99689096647501</v>
      </c>
      <c r="SA4">
        <v>737.657425897807</v>
      </c>
      <c r="SB4">
        <v>812.85680159437004</v>
      </c>
      <c r="SC4">
        <v>529.42028886580704</v>
      </c>
      <c r="SD4">
        <v>269.021162294156</v>
      </c>
      <c r="SE4">
        <v>813.710650455517</v>
      </c>
      <c r="SF4">
        <v>140.836305296186</v>
      </c>
      <c r="SG4">
        <v>356.93970839544698</v>
      </c>
      <c r="SH4">
        <v>205.63879801498501</v>
      </c>
      <c r="SI4">
        <v>607.39116301655895</v>
      </c>
      <c r="SJ4">
        <v>672.79059209462002</v>
      </c>
      <c r="SK4">
        <v>882.60972007092505</v>
      </c>
      <c r="SL4">
        <v>347.23220580344002</v>
      </c>
      <c r="SM4">
        <v>529.02744817396297</v>
      </c>
      <c r="SN4">
        <v>754.67492244139498</v>
      </c>
      <c r="SO4">
        <v>898.63812295483899</v>
      </c>
      <c r="SP4">
        <v>264.91145452339202</v>
      </c>
      <c r="SQ4">
        <v>444.87422319788999</v>
      </c>
      <c r="SR4">
        <v>7.3314258398334697</v>
      </c>
      <c r="SS4">
        <v>873.32701818891996</v>
      </c>
    </row>
    <row r="5" spans="1:513" x14ac:dyDescent="0.2">
      <c r="A5">
        <v>4</v>
      </c>
      <c r="B5">
        <v>326.18807168024802</v>
      </c>
      <c r="C5">
        <v>233.702703603857</v>
      </c>
      <c r="D5">
        <v>291.89978955713201</v>
      </c>
      <c r="E5">
        <v>737.24027632338596</v>
      </c>
      <c r="F5">
        <v>769.41458167033602</v>
      </c>
      <c r="G5">
        <v>424.64793964248798</v>
      </c>
      <c r="H5">
        <v>254.087833758427</v>
      </c>
      <c r="I5">
        <v>784.97724370903097</v>
      </c>
      <c r="J5">
        <v>757.78259470242494</v>
      </c>
      <c r="K5">
        <v>996.73605804816896</v>
      </c>
      <c r="L5">
        <v>780.13577745700798</v>
      </c>
      <c r="M5">
        <v>105.17831942434501</v>
      </c>
      <c r="N5">
        <v>946.72543942444304</v>
      </c>
      <c r="O5">
        <v>305.18309734325499</v>
      </c>
      <c r="P5">
        <v>285.72744210321798</v>
      </c>
      <c r="Q5">
        <v>350.83112666455798</v>
      </c>
      <c r="R5">
        <v>348.94111560150901</v>
      </c>
      <c r="S5">
        <v>523.43788685500203</v>
      </c>
      <c r="T5">
        <v>715.09541669249904</v>
      </c>
      <c r="U5">
        <v>879.80993757850104</v>
      </c>
      <c r="V5">
        <v>989.65929743814797</v>
      </c>
      <c r="W5">
        <v>258.37968468820401</v>
      </c>
      <c r="X5">
        <v>-44.183301694788199</v>
      </c>
      <c r="Y5">
        <v>418.63353013742397</v>
      </c>
      <c r="Z5">
        <v>832.23004279451004</v>
      </c>
      <c r="AA5">
        <v>872.66412032087601</v>
      </c>
      <c r="AB5">
        <v>350.28370474876999</v>
      </c>
      <c r="AC5">
        <v>505.57395137189098</v>
      </c>
      <c r="AD5">
        <v>931.99578883421998</v>
      </c>
      <c r="AE5">
        <v>867.602364858903</v>
      </c>
      <c r="AF5">
        <v>1033.3464172276001</v>
      </c>
      <c r="AG5">
        <v>1045.35024181276</v>
      </c>
      <c r="AH5">
        <v>925.28166744810596</v>
      </c>
      <c r="AI5">
        <v>724.35366552733296</v>
      </c>
      <c r="AJ5">
        <v>885.43664663398795</v>
      </c>
      <c r="AK5">
        <v>879.23479900796201</v>
      </c>
      <c r="AL5">
        <v>254.04908811752301</v>
      </c>
      <c r="AM5">
        <v>788.23766578380696</v>
      </c>
      <c r="AN5">
        <v>1082.2650200037001</v>
      </c>
      <c r="AO5">
        <v>226.57442107737501</v>
      </c>
      <c r="AP5">
        <v>458.36806275169499</v>
      </c>
      <c r="AQ5">
        <v>461.32006078627597</v>
      </c>
      <c r="AR5">
        <v>699.03091652623004</v>
      </c>
      <c r="AS5">
        <v>978.44869208555804</v>
      </c>
      <c r="AT5">
        <v>304.99534275604401</v>
      </c>
      <c r="AU5">
        <v>718.779933323617</v>
      </c>
      <c r="AV5">
        <v>71.037120367067004</v>
      </c>
      <c r="AW5">
        <v>10.5613309864702</v>
      </c>
      <c r="AX5">
        <v>647.794728227478</v>
      </c>
      <c r="AY5">
        <v>203.993241658991</v>
      </c>
      <c r="AZ5">
        <v>27.965237886652101</v>
      </c>
      <c r="BA5">
        <v>248.591978396846</v>
      </c>
      <c r="BB5">
        <v>489.65968959510201</v>
      </c>
      <c r="BC5">
        <v>267.170018590734</v>
      </c>
      <c r="BD5">
        <v>988.37302483558597</v>
      </c>
      <c r="BE5">
        <v>517.55213374948198</v>
      </c>
      <c r="BF5">
        <v>472.446367917781</v>
      </c>
      <c r="BG5">
        <v>704.55212907678197</v>
      </c>
      <c r="BH5">
        <v>523.47240199614703</v>
      </c>
      <c r="BI5">
        <v>933.15809674670504</v>
      </c>
      <c r="BJ5">
        <v>856.10923260982702</v>
      </c>
      <c r="BK5">
        <v>1002.31410982872</v>
      </c>
      <c r="BL5">
        <v>829.40571537667097</v>
      </c>
      <c r="BM5">
        <v>699.59443099552595</v>
      </c>
      <c r="BN5">
        <v>502.737547060927</v>
      </c>
      <c r="BO5">
        <v>172.30993500870599</v>
      </c>
      <c r="BP5">
        <v>413.30855986023801</v>
      </c>
      <c r="BQ5">
        <v>886.07134278027604</v>
      </c>
      <c r="BR5">
        <v>236.76719591622501</v>
      </c>
      <c r="BS5">
        <v>749.84432467547094</v>
      </c>
      <c r="BT5">
        <v>467.702827564063</v>
      </c>
      <c r="BU5">
        <v>1014.45492734599</v>
      </c>
      <c r="BV5">
        <v>766.09462451442698</v>
      </c>
      <c r="BW5">
        <v>595.10492065438405</v>
      </c>
      <c r="BX5">
        <v>850.15826487095899</v>
      </c>
      <c r="BY5">
        <v>295.43949916128298</v>
      </c>
      <c r="BZ5">
        <v>25.472667034115101</v>
      </c>
      <c r="CA5">
        <v>90.948537459382194</v>
      </c>
      <c r="CB5">
        <v>327.38522856238097</v>
      </c>
      <c r="CC5">
        <v>19.071031925558401</v>
      </c>
      <c r="CD5">
        <v>790.04650362607401</v>
      </c>
      <c r="CE5">
        <v>44.497682630990397</v>
      </c>
      <c r="CF5">
        <v>328.43777012866502</v>
      </c>
      <c r="CG5">
        <v>600.80068635026305</v>
      </c>
      <c r="CH5">
        <v>896.40700642633203</v>
      </c>
      <c r="CI5">
        <v>690.474609886498</v>
      </c>
      <c r="CJ5">
        <v>507.63901543351398</v>
      </c>
      <c r="CK5">
        <v>517.45106914054202</v>
      </c>
      <c r="CL5">
        <v>960.45273113415794</v>
      </c>
      <c r="CM5">
        <v>773.22696963174599</v>
      </c>
      <c r="CN5">
        <v>72.771975808023598</v>
      </c>
      <c r="CO5">
        <v>993.88859431290803</v>
      </c>
      <c r="CP5">
        <v>782.24453916561197</v>
      </c>
      <c r="CQ5">
        <v>593.56259886308703</v>
      </c>
      <c r="CR5">
        <v>702.27788076004697</v>
      </c>
      <c r="CS5">
        <v>579.85129056625999</v>
      </c>
      <c r="CT5">
        <v>80.117715837629603</v>
      </c>
      <c r="CU5">
        <v>674.88448591935696</v>
      </c>
      <c r="CV5">
        <v>762.52838173653504</v>
      </c>
      <c r="CW5">
        <v>738.788813884869</v>
      </c>
      <c r="CX5">
        <v>631.17772582182204</v>
      </c>
      <c r="CY5">
        <v>142.22804340148301</v>
      </c>
      <c r="CZ5">
        <v>780.14894707883604</v>
      </c>
      <c r="DA5">
        <v>923.70577899302202</v>
      </c>
      <c r="DB5">
        <v>1015.23967347961</v>
      </c>
      <c r="DC5">
        <v>647.80202704656006</v>
      </c>
      <c r="DD5">
        <v>294.05725517043601</v>
      </c>
      <c r="DE5">
        <v>807.54499887515499</v>
      </c>
      <c r="DF5">
        <v>324.746378465531</v>
      </c>
      <c r="DG5">
        <v>348.72740580729999</v>
      </c>
      <c r="DH5">
        <v>678.11918352839405</v>
      </c>
      <c r="DI5">
        <v>736.65092843668799</v>
      </c>
      <c r="DJ5">
        <v>410.32786189652302</v>
      </c>
      <c r="DK5">
        <v>1015.94567748052</v>
      </c>
      <c r="DL5">
        <v>430.46982593458802</v>
      </c>
      <c r="DM5">
        <v>513.69131070959804</v>
      </c>
      <c r="DN5">
        <v>171.880913957741</v>
      </c>
      <c r="DO5">
        <v>493.79709142796298</v>
      </c>
      <c r="DP5">
        <v>716.42438760607001</v>
      </c>
      <c r="DQ5">
        <v>135.759647028015</v>
      </c>
      <c r="DR5">
        <v>196.67057334192901</v>
      </c>
      <c r="DS5">
        <v>854.82525457231395</v>
      </c>
      <c r="DT5">
        <v>38.4869884585001</v>
      </c>
      <c r="DU5">
        <v>600.76270154218503</v>
      </c>
      <c r="DV5">
        <v>0.67434009600270495</v>
      </c>
      <c r="DW5">
        <v>401.887644450854</v>
      </c>
      <c r="DX5">
        <v>116.194733677893</v>
      </c>
      <c r="DY5">
        <v>651.88301831515298</v>
      </c>
      <c r="DZ5">
        <v>465.89115914846201</v>
      </c>
      <c r="EA5">
        <v>838.74000640530505</v>
      </c>
      <c r="EB5">
        <v>933.00081727434599</v>
      </c>
      <c r="EC5">
        <v>65.298327185657996</v>
      </c>
      <c r="ED5">
        <v>660.19859795325601</v>
      </c>
      <c r="EE5">
        <v>309.49725430254603</v>
      </c>
      <c r="EF5">
        <v>582.18245049813197</v>
      </c>
      <c r="EG5">
        <v>1054.53374069641</v>
      </c>
      <c r="EH5">
        <v>173.38080790955999</v>
      </c>
      <c r="EI5">
        <v>295.55151673675698</v>
      </c>
      <c r="EJ5">
        <v>236.10016238084299</v>
      </c>
      <c r="EK5">
        <v>593.74159311840197</v>
      </c>
      <c r="EL5">
        <v>604.35771768625204</v>
      </c>
      <c r="EM5">
        <v>620.49758276808802</v>
      </c>
      <c r="EN5">
        <v>932.31546634445795</v>
      </c>
      <c r="EO5">
        <v>294.27394477292899</v>
      </c>
      <c r="EP5">
        <v>520.65272354352498</v>
      </c>
      <c r="EQ5">
        <v>707.08778302088695</v>
      </c>
      <c r="ER5">
        <v>780.06871683120198</v>
      </c>
      <c r="ES5">
        <v>385.22041045910902</v>
      </c>
      <c r="ET5">
        <v>434.53641050820602</v>
      </c>
      <c r="EU5">
        <v>487.578662188289</v>
      </c>
      <c r="EV5">
        <v>979.87040661394406</v>
      </c>
      <c r="EW5">
        <v>798.63528940314802</v>
      </c>
      <c r="EX5">
        <v>911.20288872838103</v>
      </c>
      <c r="EY5">
        <v>792.62881481422301</v>
      </c>
      <c r="EZ5">
        <v>801.37853171448205</v>
      </c>
      <c r="FA5">
        <v>146.29429125807999</v>
      </c>
      <c r="FB5">
        <v>524.622304467042</v>
      </c>
      <c r="FC5">
        <v>598.35175483958199</v>
      </c>
      <c r="FD5">
        <v>909.48373535387805</v>
      </c>
      <c r="FE5">
        <v>568.41225870587596</v>
      </c>
      <c r="FF5">
        <v>186.65479112116901</v>
      </c>
      <c r="FG5">
        <v>123.859441611539</v>
      </c>
      <c r="FH5">
        <v>1030.5385616456899</v>
      </c>
      <c r="FI5">
        <v>369.85604311774398</v>
      </c>
      <c r="FJ5">
        <v>403.05864922082299</v>
      </c>
      <c r="FK5">
        <v>582.43568400246795</v>
      </c>
      <c r="FL5">
        <v>183.26753324094599</v>
      </c>
      <c r="FM5">
        <v>157.60327206553001</v>
      </c>
      <c r="FN5">
        <v>998.88310302390698</v>
      </c>
      <c r="FO5">
        <v>52.6434000145372</v>
      </c>
      <c r="FP5">
        <v>814.21337988498794</v>
      </c>
      <c r="FQ5">
        <v>557.42624179316101</v>
      </c>
      <c r="FR5">
        <v>438.41647931198401</v>
      </c>
      <c r="FS5">
        <v>312.42888000225298</v>
      </c>
      <c r="FT5">
        <v>436.18299593067002</v>
      </c>
      <c r="FU5">
        <v>335.127412855545</v>
      </c>
      <c r="FV5">
        <v>163.138868164896</v>
      </c>
      <c r="FW5">
        <v>299.78954252982601</v>
      </c>
      <c r="FX5">
        <v>96.5635446718521</v>
      </c>
      <c r="FY5">
        <v>662.46795388062003</v>
      </c>
      <c r="FZ5">
        <v>472.14884887049698</v>
      </c>
      <c r="GA5">
        <v>446.08003632298301</v>
      </c>
      <c r="GB5">
        <v>355.20209439238801</v>
      </c>
      <c r="GC5">
        <v>48.071596219443698</v>
      </c>
      <c r="GD5">
        <v>922.08857581186896</v>
      </c>
      <c r="GE5">
        <v>425.632283466498</v>
      </c>
      <c r="GF5">
        <v>378.95295830715099</v>
      </c>
      <c r="GG5">
        <v>332.38860439319501</v>
      </c>
      <c r="GH5">
        <v>8.2040595003023498</v>
      </c>
      <c r="GI5">
        <v>757.74342728300496</v>
      </c>
      <c r="GJ5">
        <v>937.08475803456702</v>
      </c>
      <c r="GK5">
        <v>829.09193168669503</v>
      </c>
      <c r="GL5">
        <v>802.01543525667296</v>
      </c>
      <c r="GM5">
        <v>654.77632891346605</v>
      </c>
      <c r="GN5">
        <v>677.15765998334405</v>
      </c>
      <c r="GO5">
        <v>797.63015666835304</v>
      </c>
      <c r="GP5">
        <v>199.48546070813401</v>
      </c>
      <c r="GQ5">
        <v>976.23189560283004</v>
      </c>
      <c r="GR5">
        <v>752.58387421518</v>
      </c>
      <c r="GS5">
        <v>464.60626990409099</v>
      </c>
      <c r="GT5">
        <v>914.66721451084004</v>
      </c>
      <c r="GU5">
        <v>802.51957748012205</v>
      </c>
      <c r="GV5">
        <v>1017.1426713089299</v>
      </c>
      <c r="GW5">
        <v>980.49516719541805</v>
      </c>
      <c r="GX5">
        <v>832.56476284655196</v>
      </c>
      <c r="GY5">
        <v>386.36911042673597</v>
      </c>
      <c r="GZ5">
        <v>465.22614556480198</v>
      </c>
      <c r="HA5">
        <v>626.60145742090799</v>
      </c>
      <c r="HB5">
        <v>160.02703328186499</v>
      </c>
      <c r="HC5">
        <v>75.3750242186332</v>
      </c>
      <c r="HD5">
        <v>394.91339878025798</v>
      </c>
      <c r="HE5">
        <v>165.082537487824</v>
      </c>
      <c r="HF5">
        <v>627.77843615481595</v>
      </c>
      <c r="HG5">
        <v>731.49887001122795</v>
      </c>
      <c r="HH5">
        <v>292.27438439863499</v>
      </c>
      <c r="HI5">
        <v>55.223092604360701</v>
      </c>
      <c r="HJ5">
        <v>631.98566459845301</v>
      </c>
      <c r="HK5">
        <v>61.299650479891497</v>
      </c>
      <c r="HL5">
        <v>334.156527480036</v>
      </c>
      <c r="HM5">
        <v>774.64274391885601</v>
      </c>
      <c r="HN5">
        <v>946.98888947761304</v>
      </c>
      <c r="HO5">
        <v>648.05013129674501</v>
      </c>
      <c r="HP5">
        <v>388.57188841106301</v>
      </c>
      <c r="HQ5">
        <v>728.22358386924702</v>
      </c>
      <c r="HR5">
        <v>1013.30808022867</v>
      </c>
      <c r="HS5">
        <v>125.517694746239</v>
      </c>
      <c r="HT5">
        <v>801.90523963581904</v>
      </c>
      <c r="HU5">
        <v>952.17710640142695</v>
      </c>
      <c r="HV5">
        <v>201.53135018739101</v>
      </c>
      <c r="HW5">
        <v>596.41138134963205</v>
      </c>
      <c r="HX5">
        <v>666.68657750199498</v>
      </c>
      <c r="HY5">
        <v>141.03166194258699</v>
      </c>
      <c r="HZ5">
        <v>703.30644026885602</v>
      </c>
      <c r="IA5">
        <v>184.14522460090399</v>
      </c>
      <c r="IB5">
        <v>408.16088140027102</v>
      </c>
      <c r="IC5">
        <v>772.21084667496405</v>
      </c>
      <c r="ID5">
        <v>536.96798501266699</v>
      </c>
      <c r="IE5">
        <v>-18.105171638038399</v>
      </c>
      <c r="IF5">
        <v>553.93149105548196</v>
      </c>
      <c r="IG5">
        <v>908.95354956386097</v>
      </c>
      <c r="IH5">
        <v>43.446136388057099</v>
      </c>
      <c r="II5">
        <v>641.46768895238802</v>
      </c>
      <c r="IJ5">
        <v>690.32220086029497</v>
      </c>
      <c r="IK5">
        <v>392.881869703559</v>
      </c>
      <c r="IL5">
        <v>534.29920449261704</v>
      </c>
      <c r="IM5">
        <v>582.00127821465105</v>
      </c>
      <c r="IN5">
        <v>251.04997653980601</v>
      </c>
      <c r="IO5">
        <v>400.857527590004</v>
      </c>
      <c r="IP5">
        <v>797.21423498262402</v>
      </c>
      <c r="IQ5">
        <v>690.32531664153998</v>
      </c>
      <c r="IR5">
        <v>480.65325789738398</v>
      </c>
      <c r="IS5">
        <v>318.31929337106601</v>
      </c>
      <c r="IT5">
        <v>299.73054611128902</v>
      </c>
      <c r="IU5">
        <v>644.59146638745597</v>
      </c>
      <c r="IV5">
        <v>369.07746924001998</v>
      </c>
      <c r="IW5">
        <v>745.56911520696201</v>
      </c>
      <c r="IX5">
        <v>515.98046745722297</v>
      </c>
      <c r="IY5">
        <v>411.79717104620403</v>
      </c>
      <c r="IZ5">
        <v>130.12328510044799</v>
      </c>
      <c r="JA5">
        <v>393.70437159022998</v>
      </c>
      <c r="JB5">
        <v>292.11258035289001</v>
      </c>
      <c r="JC5">
        <v>-4.7385647535959601</v>
      </c>
      <c r="JD5">
        <v>104.93228297618499</v>
      </c>
      <c r="JE5">
        <v>233.534042965108</v>
      </c>
      <c r="JF5">
        <v>514.41727791029496</v>
      </c>
      <c r="JG5">
        <v>625.55081959088204</v>
      </c>
      <c r="JH5">
        <v>21.199263834083801</v>
      </c>
      <c r="JI5">
        <v>406.95748586457501</v>
      </c>
      <c r="JJ5">
        <v>934.59570964743205</v>
      </c>
      <c r="JK5">
        <v>143.96959906166401</v>
      </c>
      <c r="JL5">
        <v>98.986524930961394</v>
      </c>
      <c r="JM5">
        <v>465.14968061688802</v>
      </c>
      <c r="JN5">
        <v>970.23565126862195</v>
      </c>
      <c r="JO5">
        <v>953.25517943161799</v>
      </c>
      <c r="JP5">
        <v>470.36346570666802</v>
      </c>
      <c r="JQ5">
        <v>467.321920975117</v>
      </c>
      <c r="JR5">
        <v>103.61373631978699</v>
      </c>
      <c r="JS5">
        <v>958.97030033750104</v>
      </c>
      <c r="JT5">
        <v>757.37403365413797</v>
      </c>
      <c r="JU5">
        <v>809.42062206390699</v>
      </c>
      <c r="JV5">
        <v>602.05528584195599</v>
      </c>
      <c r="JW5">
        <v>157.815818648658</v>
      </c>
      <c r="JX5">
        <v>192.37719052702701</v>
      </c>
      <c r="JY5">
        <v>342.48052344181099</v>
      </c>
      <c r="JZ5">
        <v>781.249072269728</v>
      </c>
      <c r="KA5">
        <v>809.99979747870805</v>
      </c>
      <c r="KB5">
        <v>381.506744447882</v>
      </c>
      <c r="KC5">
        <v>114.660032014065</v>
      </c>
      <c r="KD5">
        <v>419.796060828208</v>
      </c>
      <c r="KE5">
        <v>94.259692349305197</v>
      </c>
      <c r="KF5">
        <v>942.42545435385296</v>
      </c>
      <c r="KG5">
        <v>295.55358909759599</v>
      </c>
      <c r="KH5">
        <v>53.224708123537198</v>
      </c>
      <c r="KI5">
        <v>435.02933418657199</v>
      </c>
      <c r="KJ5">
        <v>348.76676238245102</v>
      </c>
      <c r="KK5">
        <v>366.24889166987498</v>
      </c>
      <c r="KL5">
        <v>188.95597808927201</v>
      </c>
      <c r="KM5">
        <v>387.19011331838698</v>
      </c>
      <c r="KN5">
        <v>513.37421098978098</v>
      </c>
      <c r="KO5">
        <v>335.76698359156302</v>
      </c>
      <c r="KP5">
        <v>638.59950216033405</v>
      </c>
      <c r="KQ5">
        <v>10.7081077665561</v>
      </c>
      <c r="KR5">
        <v>593.743343948355</v>
      </c>
      <c r="KS5">
        <v>591.78105207850501</v>
      </c>
      <c r="KT5">
        <v>168.85095366829</v>
      </c>
      <c r="KU5">
        <v>129.31811520381899</v>
      </c>
      <c r="KV5">
        <v>687.98690409928895</v>
      </c>
      <c r="KW5">
        <v>802.93048880362801</v>
      </c>
      <c r="KX5">
        <v>802.21532544029003</v>
      </c>
      <c r="KY5">
        <v>531.11926787674201</v>
      </c>
      <c r="KZ5">
        <v>889.53552011634201</v>
      </c>
      <c r="LA5">
        <v>550.10599683276905</v>
      </c>
      <c r="LB5">
        <v>100.370038589266</v>
      </c>
      <c r="LC5">
        <v>941.39621536765503</v>
      </c>
      <c r="LD5">
        <v>562.79025198364798</v>
      </c>
      <c r="LE5">
        <v>488.64362030529202</v>
      </c>
      <c r="LF5">
        <v>813.57294552531505</v>
      </c>
      <c r="LG5">
        <v>377.62618809303598</v>
      </c>
      <c r="LH5">
        <v>959.20024747777404</v>
      </c>
      <c r="LI5">
        <v>829.59785029488398</v>
      </c>
      <c r="LJ5">
        <v>724.83195222032805</v>
      </c>
      <c r="LK5">
        <v>248.94043243637401</v>
      </c>
      <c r="LL5">
        <v>226.555630630352</v>
      </c>
      <c r="LM5">
        <v>847.13627274668204</v>
      </c>
      <c r="LN5">
        <v>948.76161125775604</v>
      </c>
      <c r="LO5">
        <v>325.58116362668397</v>
      </c>
      <c r="LP5">
        <v>318.575672859603</v>
      </c>
      <c r="LQ5">
        <v>121.104658295433</v>
      </c>
      <c r="LR5">
        <v>925.32696013821499</v>
      </c>
      <c r="LS5">
        <v>924.22191787169299</v>
      </c>
      <c r="LT5">
        <v>488.99832438579898</v>
      </c>
      <c r="LU5">
        <v>685.43974381860505</v>
      </c>
      <c r="LV5">
        <v>651.59213574858404</v>
      </c>
      <c r="LW5">
        <v>407.50947351350902</v>
      </c>
      <c r="LX5">
        <v>485.18671449971498</v>
      </c>
      <c r="LY5">
        <v>799.27897247069802</v>
      </c>
      <c r="LZ5">
        <v>900.50080148150505</v>
      </c>
      <c r="MA5">
        <v>460.55904013983599</v>
      </c>
      <c r="MB5">
        <v>800.25820324439405</v>
      </c>
      <c r="MC5">
        <v>844.24072678365303</v>
      </c>
      <c r="MD5">
        <v>90.949959114897695</v>
      </c>
      <c r="ME5">
        <v>733.63885279633701</v>
      </c>
      <c r="MF5">
        <v>128.59713211124699</v>
      </c>
      <c r="MG5">
        <v>797.79148594008802</v>
      </c>
      <c r="MH5">
        <v>473.49749508843303</v>
      </c>
      <c r="MI5">
        <v>953.68963057614496</v>
      </c>
      <c r="MJ5">
        <v>681.95128506271101</v>
      </c>
      <c r="MK5">
        <v>54.709304798905698</v>
      </c>
      <c r="ML5">
        <v>759.21997826319898</v>
      </c>
      <c r="MM5">
        <v>807.24844110295896</v>
      </c>
      <c r="MN5">
        <v>4.7466520788188999</v>
      </c>
      <c r="MO5">
        <v>40.7031935583693</v>
      </c>
      <c r="MP5">
        <v>809.58020957888095</v>
      </c>
      <c r="MQ5">
        <v>511.49610802241801</v>
      </c>
      <c r="MR5">
        <v>558.53047276437496</v>
      </c>
      <c r="MS5">
        <v>794.88023873110296</v>
      </c>
      <c r="MT5">
        <v>1004.74035146855</v>
      </c>
      <c r="MU5">
        <v>641.111357880691</v>
      </c>
      <c r="MV5">
        <v>27.9920226755277</v>
      </c>
      <c r="MW5">
        <v>782.29724800816905</v>
      </c>
      <c r="MX5">
        <v>437.38863294875</v>
      </c>
      <c r="MY5">
        <v>806.08779098635398</v>
      </c>
      <c r="MZ5">
        <v>1024.9954966433399</v>
      </c>
      <c r="NA5">
        <v>944.48451893165702</v>
      </c>
      <c r="NB5">
        <v>729.72847430662296</v>
      </c>
      <c r="NC5">
        <v>232.17138644239699</v>
      </c>
      <c r="ND5">
        <v>118.513890469909</v>
      </c>
      <c r="NE5">
        <v>628.47087371753901</v>
      </c>
      <c r="NF5">
        <v>312.66018962752702</v>
      </c>
      <c r="NG5">
        <v>32.792914989137998</v>
      </c>
      <c r="NH5">
        <v>1011.40633904022</v>
      </c>
      <c r="NI5">
        <v>838.01364073079696</v>
      </c>
      <c r="NJ5">
        <v>976.08825094823703</v>
      </c>
      <c r="NK5">
        <v>92.297772622434806</v>
      </c>
      <c r="NL5">
        <v>124.621832415333</v>
      </c>
      <c r="NM5">
        <v>161.22845551306801</v>
      </c>
      <c r="NN5">
        <v>459.63639016069101</v>
      </c>
      <c r="NO5">
        <v>684.86251868772501</v>
      </c>
      <c r="NP5">
        <v>793.630749944179</v>
      </c>
      <c r="NQ5">
        <v>762.43463823197305</v>
      </c>
      <c r="NR5">
        <v>902.91721908771797</v>
      </c>
      <c r="NS5">
        <v>469.91271286421301</v>
      </c>
      <c r="NT5">
        <v>1041.6372140892499</v>
      </c>
      <c r="NU5">
        <v>965.06841585637096</v>
      </c>
      <c r="NV5">
        <v>35.125830715140701</v>
      </c>
      <c r="NW5">
        <v>971.62357947042801</v>
      </c>
      <c r="NX5">
        <v>487.628606996359</v>
      </c>
      <c r="NY5">
        <v>142.93988777900501</v>
      </c>
      <c r="NZ5">
        <v>810.55159449975599</v>
      </c>
      <c r="OA5">
        <v>25.841362329543699</v>
      </c>
      <c r="OB5">
        <v>975.29541596401305</v>
      </c>
      <c r="OC5">
        <v>120.303009110294</v>
      </c>
      <c r="OD5">
        <v>79.0126114279185</v>
      </c>
      <c r="OE5">
        <v>-7.8458074543214797</v>
      </c>
      <c r="OF5">
        <v>583.14126231045805</v>
      </c>
      <c r="OG5">
        <v>70.330813772998795</v>
      </c>
      <c r="OH5">
        <v>60.009612406205001</v>
      </c>
      <c r="OI5">
        <v>990.13753373452198</v>
      </c>
      <c r="OJ5">
        <v>742.66862808564997</v>
      </c>
      <c r="OK5">
        <v>803.26431541578199</v>
      </c>
      <c r="OL5">
        <v>656.62816556286202</v>
      </c>
      <c r="OM5">
        <v>121.345596122581</v>
      </c>
      <c r="ON5">
        <v>-55.618851340905799</v>
      </c>
      <c r="OO5">
        <v>809.68770585841503</v>
      </c>
      <c r="OP5">
        <v>33.463521229609199</v>
      </c>
      <c r="OQ5">
        <v>-12.355113047193599</v>
      </c>
      <c r="OR5">
        <v>553.78684657748602</v>
      </c>
      <c r="OS5">
        <v>980.68266085829703</v>
      </c>
      <c r="OT5">
        <v>542.13801542409794</v>
      </c>
      <c r="OU5">
        <v>63.489964426659803</v>
      </c>
      <c r="OV5">
        <v>827.319632313959</v>
      </c>
      <c r="OW5">
        <v>215.48102005316699</v>
      </c>
      <c r="OX5">
        <v>304.85667398990103</v>
      </c>
      <c r="OY5">
        <v>242.36690176410099</v>
      </c>
      <c r="OZ5">
        <v>851.37917827485103</v>
      </c>
      <c r="PA5">
        <v>12.0941454924738</v>
      </c>
      <c r="PB5">
        <v>287.867499909495</v>
      </c>
      <c r="PC5">
        <v>969.15821323353805</v>
      </c>
      <c r="PD5">
        <v>178.285893093776</v>
      </c>
      <c r="PE5">
        <v>733.62488641204504</v>
      </c>
      <c r="PF5">
        <v>1018.16257325661</v>
      </c>
      <c r="PG5">
        <v>237.19941896463899</v>
      </c>
      <c r="PH5">
        <v>259.85909585458398</v>
      </c>
      <c r="PI5">
        <v>983.45714685431994</v>
      </c>
      <c r="PJ5">
        <v>132.105463514387</v>
      </c>
      <c r="PK5">
        <v>181.34956460311199</v>
      </c>
      <c r="PL5">
        <v>622.06406450003396</v>
      </c>
      <c r="PM5">
        <v>927.57613236385998</v>
      </c>
      <c r="PN5">
        <v>762.19319579113096</v>
      </c>
      <c r="PO5">
        <v>550.19007087884404</v>
      </c>
      <c r="PP5">
        <v>745.04651242615603</v>
      </c>
      <c r="PQ5">
        <v>580.61718237208095</v>
      </c>
      <c r="PR5">
        <v>508.49960332494499</v>
      </c>
      <c r="PS5">
        <v>855.61167224904398</v>
      </c>
      <c r="PT5">
        <v>858.66713572821504</v>
      </c>
      <c r="PU5">
        <v>466.08812193582702</v>
      </c>
      <c r="PV5">
        <v>22.672234800248699</v>
      </c>
      <c r="PW5">
        <v>630.150847009789</v>
      </c>
      <c r="PX5">
        <v>263.50734951114202</v>
      </c>
      <c r="PY5">
        <v>20.040249852439899</v>
      </c>
      <c r="PZ5">
        <v>386.83235007325197</v>
      </c>
      <c r="QA5">
        <v>262.38069306864901</v>
      </c>
      <c r="QB5">
        <v>58.244020909086998</v>
      </c>
      <c r="QC5">
        <v>338.81473946796598</v>
      </c>
      <c r="QD5">
        <v>70.764568105158901</v>
      </c>
      <c r="QE5">
        <v>810.03288808638001</v>
      </c>
      <c r="QF5">
        <v>855.72423197042804</v>
      </c>
      <c r="QG5">
        <v>892.03568693000602</v>
      </c>
      <c r="QH5">
        <v>859.88358127740196</v>
      </c>
      <c r="QI5">
        <v>199.392225558592</v>
      </c>
      <c r="QJ5">
        <v>461.03277423635899</v>
      </c>
      <c r="QK5">
        <v>300.31593643841802</v>
      </c>
      <c r="QL5">
        <v>936.843646241128</v>
      </c>
      <c r="QM5">
        <v>426.72085581929599</v>
      </c>
      <c r="QN5">
        <v>488.20692033937399</v>
      </c>
      <c r="QO5">
        <v>259.77597711295499</v>
      </c>
      <c r="QP5">
        <v>406.65252708971502</v>
      </c>
      <c r="QQ5">
        <v>110.049083242737</v>
      </c>
      <c r="QR5">
        <v>543.47365968310896</v>
      </c>
      <c r="QS5">
        <v>555.16074664872497</v>
      </c>
      <c r="QT5">
        <v>473.05221928731203</v>
      </c>
      <c r="QU5">
        <v>191.19980694339199</v>
      </c>
      <c r="QV5">
        <v>854.02285164555803</v>
      </c>
      <c r="QW5">
        <v>-4.5681411014512499</v>
      </c>
      <c r="QX5">
        <v>697.75654994941499</v>
      </c>
      <c r="QY5">
        <v>-35.122126453065398</v>
      </c>
      <c r="QZ5">
        <v>619.31636687076104</v>
      </c>
      <c r="RA5">
        <v>460.39345552613798</v>
      </c>
      <c r="RB5">
        <v>72.684423377207693</v>
      </c>
      <c r="RC5">
        <v>881.70347669954504</v>
      </c>
      <c r="RD5">
        <v>415.069456148678</v>
      </c>
      <c r="RE5">
        <v>594.92142707282903</v>
      </c>
      <c r="RF5">
        <v>329.31693786639897</v>
      </c>
      <c r="RG5">
        <v>893.62857052960101</v>
      </c>
      <c r="RH5">
        <v>614.50184719746096</v>
      </c>
      <c r="RI5">
        <v>276.60950339358197</v>
      </c>
      <c r="RJ5">
        <v>891.95629751401395</v>
      </c>
      <c r="RK5">
        <v>343.07632980842402</v>
      </c>
      <c r="RL5">
        <v>692.00076875538605</v>
      </c>
      <c r="RM5">
        <v>441.53929691722198</v>
      </c>
      <c r="RN5">
        <v>329.40261474171598</v>
      </c>
      <c r="RO5">
        <v>619.553457768827</v>
      </c>
      <c r="RP5">
        <v>176.00555286846</v>
      </c>
      <c r="RQ5">
        <v>48.257400056098803</v>
      </c>
      <c r="RR5">
        <v>65.315490487082798</v>
      </c>
      <c r="RS5">
        <v>101.466248140114</v>
      </c>
      <c r="RT5">
        <v>904.99297962369405</v>
      </c>
      <c r="RU5">
        <v>855.36426834553004</v>
      </c>
      <c r="RV5">
        <v>687.77088834000699</v>
      </c>
      <c r="RW5">
        <v>928.545011717477</v>
      </c>
      <c r="RX5">
        <v>230.17129522132299</v>
      </c>
      <c r="RY5">
        <v>155.539620092826</v>
      </c>
      <c r="RZ5">
        <v>691.00307039207701</v>
      </c>
      <c r="SA5">
        <v>746.94958931754104</v>
      </c>
      <c r="SB5">
        <v>840.40664045006201</v>
      </c>
      <c r="SC5">
        <v>497.69687880953501</v>
      </c>
      <c r="SD5">
        <v>246.730777853251</v>
      </c>
      <c r="SE5">
        <v>826.34082188917</v>
      </c>
      <c r="SF5">
        <v>150.99125864042699</v>
      </c>
      <c r="SG5">
        <v>328.74230996231</v>
      </c>
      <c r="SH5">
        <v>237.638230869784</v>
      </c>
      <c r="SI5">
        <v>598.77471589286802</v>
      </c>
      <c r="SJ5">
        <v>695.83586383669001</v>
      </c>
      <c r="SK5">
        <v>863.67287712780899</v>
      </c>
      <c r="SL5">
        <v>335.17173835027899</v>
      </c>
      <c r="SM5">
        <v>514.33855416098504</v>
      </c>
      <c r="SN5">
        <v>725.44292439668902</v>
      </c>
      <c r="SO5">
        <v>920.706676084116</v>
      </c>
      <c r="SP5">
        <v>234.01351022342001</v>
      </c>
      <c r="SQ5">
        <v>430.69218195750102</v>
      </c>
      <c r="SR5">
        <v>29.830188113343901</v>
      </c>
      <c r="SS5">
        <v>843.07391466305103</v>
      </c>
    </row>
    <row r="6" spans="1:513" x14ac:dyDescent="0.2">
      <c r="A6">
        <v>5</v>
      </c>
      <c r="B6">
        <v>336.03772111746798</v>
      </c>
      <c r="C6">
        <v>260.64828405900801</v>
      </c>
      <c r="D6">
        <v>303.25428034225303</v>
      </c>
      <c r="E6">
        <v>723.13590275739205</v>
      </c>
      <c r="F6">
        <v>800.29762958136996</v>
      </c>
      <c r="G6">
        <v>454.980527206006</v>
      </c>
      <c r="H6">
        <v>285.87081075950402</v>
      </c>
      <c r="I6">
        <v>786.13314608792405</v>
      </c>
      <c r="J6">
        <v>773.56380025451494</v>
      </c>
      <c r="K6">
        <v>965.423102949027</v>
      </c>
      <c r="L6">
        <v>808.00819866523295</v>
      </c>
      <c r="M6">
        <v>107.08587091673201</v>
      </c>
      <c r="N6">
        <v>916.324078368492</v>
      </c>
      <c r="O6">
        <v>309.05713269838202</v>
      </c>
      <c r="P6">
        <v>253.80387158596699</v>
      </c>
      <c r="Q6">
        <v>318.89915439427102</v>
      </c>
      <c r="R6">
        <v>365.02421875154897</v>
      </c>
      <c r="S6">
        <v>515.40652280678796</v>
      </c>
      <c r="T6">
        <v>683.241536753172</v>
      </c>
      <c r="U6">
        <v>907.82479870410396</v>
      </c>
      <c r="V6">
        <v>968.29689599092796</v>
      </c>
      <c r="W6">
        <v>229.01562847712401</v>
      </c>
      <c r="X6">
        <v>-13.9425681604573</v>
      </c>
      <c r="Y6">
        <v>434.23483185401602</v>
      </c>
      <c r="Z6">
        <v>836.42293718767405</v>
      </c>
      <c r="AA6">
        <v>891.92413684780502</v>
      </c>
      <c r="AB6">
        <v>341.40075274568602</v>
      </c>
      <c r="AC6">
        <v>530.04587499466095</v>
      </c>
      <c r="AD6">
        <v>957.35541147245203</v>
      </c>
      <c r="AE6">
        <v>855.97866581155097</v>
      </c>
      <c r="AF6">
        <v>1060.4813164577999</v>
      </c>
      <c r="AG6">
        <v>1066.3192998858201</v>
      </c>
      <c r="AH6">
        <v>957.26158956084498</v>
      </c>
      <c r="AI6">
        <v>749.58345966309503</v>
      </c>
      <c r="AJ6">
        <v>917.43574021155098</v>
      </c>
      <c r="AK6">
        <v>900.47124503279395</v>
      </c>
      <c r="AL6">
        <v>222.25338118242499</v>
      </c>
      <c r="AM6">
        <v>820.19384247478399</v>
      </c>
      <c r="AN6">
        <v>1107.2090209542901</v>
      </c>
      <c r="AO6">
        <v>245.200238711504</v>
      </c>
      <c r="AP6">
        <v>490.13871082877898</v>
      </c>
      <c r="AQ6">
        <v>473.90022900828001</v>
      </c>
      <c r="AR6">
        <v>667.282064724816</v>
      </c>
      <c r="AS6">
        <v>957.84354675548798</v>
      </c>
      <c r="AT6">
        <v>335.12988672795001</v>
      </c>
      <c r="AU6">
        <v>749.84646253195899</v>
      </c>
      <c r="AV6">
        <v>75.693054616371697</v>
      </c>
      <c r="AW6">
        <v>-19.631398138694099</v>
      </c>
      <c r="AX6">
        <v>659.96380322646303</v>
      </c>
      <c r="AY6">
        <v>202.40576487727799</v>
      </c>
      <c r="AZ6">
        <v>59.734108890071099</v>
      </c>
      <c r="BA6">
        <v>233.45135810508299</v>
      </c>
      <c r="BB6">
        <v>477.35390886373398</v>
      </c>
      <c r="BC6">
        <v>254.22595102323899</v>
      </c>
      <c r="BD6">
        <v>956.51227658689197</v>
      </c>
      <c r="BE6">
        <v>501.06159339931401</v>
      </c>
      <c r="BF6">
        <v>504.12836987720902</v>
      </c>
      <c r="BG6">
        <v>681.49007716355504</v>
      </c>
      <c r="BH6">
        <v>548.00346641082206</v>
      </c>
      <c r="BI6">
        <v>904.97506215060002</v>
      </c>
      <c r="BJ6">
        <v>832.00283987430305</v>
      </c>
      <c r="BK6">
        <v>1030.68493795361</v>
      </c>
      <c r="BL6">
        <v>810.17868776132798</v>
      </c>
      <c r="BM6">
        <v>710.48010385768703</v>
      </c>
      <c r="BN6">
        <v>520.07693270118602</v>
      </c>
      <c r="BO6">
        <v>168.983543020616</v>
      </c>
      <c r="BP6">
        <v>387.02288106741997</v>
      </c>
      <c r="BQ6">
        <v>877.84078907772403</v>
      </c>
      <c r="BR6">
        <v>206.267962145746</v>
      </c>
      <c r="BS6">
        <v>756.57970112467603</v>
      </c>
      <c r="BT6">
        <v>446.69398175465301</v>
      </c>
      <c r="BU6">
        <v>1013.63520887811</v>
      </c>
      <c r="BV6">
        <v>797.30306404167197</v>
      </c>
      <c r="BW6">
        <v>624.48943514196503</v>
      </c>
      <c r="BX6">
        <v>825.86033531399301</v>
      </c>
      <c r="BY6">
        <v>306.46463150378401</v>
      </c>
      <c r="BZ6">
        <v>24.349000356665002</v>
      </c>
      <c r="CA6">
        <v>122.268514589817</v>
      </c>
      <c r="CB6">
        <v>325.90522372222802</v>
      </c>
      <c r="CC6">
        <v>43.197623259975103</v>
      </c>
      <c r="CD6">
        <v>811.57359068435903</v>
      </c>
      <c r="CE6">
        <v>29.077900257007101</v>
      </c>
      <c r="CF6">
        <v>325.15527117902298</v>
      </c>
      <c r="CG6">
        <v>631.43605733015602</v>
      </c>
      <c r="CH6">
        <v>868.57734264047701</v>
      </c>
      <c r="CI6">
        <v>691.89984568986301</v>
      </c>
      <c r="CJ6">
        <v>487.08839687475898</v>
      </c>
      <c r="CK6">
        <v>493.697162530176</v>
      </c>
      <c r="CL6">
        <v>948.55730376685995</v>
      </c>
      <c r="CM6">
        <v>781.71694233963206</v>
      </c>
      <c r="CN6">
        <v>68.338429655008497</v>
      </c>
      <c r="CO6">
        <v>1025.36647165107</v>
      </c>
      <c r="CP6">
        <v>813.34137173118097</v>
      </c>
      <c r="CQ6">
        <v>622.23558265280406</v>
      </c>
      <c r="CR6">
        <v>717.03337905289698</v>
      </c>
      <c r="CS6">
        <v>547.86297867660096</v>
      </c>
      <c r="CT6">
        <v>95.829872686087</v>
      </c>
      <c r="CU6">
        <v>697.575356075851</v>
      </c>
      <c r="CV6">
        <v>794.49161004050802</v>
      </c>
      <c r="CW6">
        <v>733.16926960219303</v>
      </c>
      <c r="CX6">
        <v>618.881731697242</v>
      </c>
      <c r="CY6">
        <v>138.12446121157501</v>
      </c>
      <c r="CZ6">
        <v>751.366778890055</v>
      </c>
      <c r="DA6">
        <v>925.20460718220602</v>
      </c>
      <c r="DB6">
        <v>989.31212462218002</v>
      </c>
      <c r="DC6">
        <v>658.63761889286502</v>
      </c>
      <c r="DD6">
        <v>325.387958437561</v>
      </c>
      <c r="DE6">
        <v>828.79397263875705</v>
      </c>
      <c r="DF6">
        <v>313.93235157348897</v>
      </c>
      <c r="DG6">
        <v>317.06883485024298</v>
      </c>
      <c r="DH6">
        <v>702.885920314788</v>
      </c>
      <c r="DI6">
        <v>750.14242038030102</v>
      </c>
      <c r="DJ6">
        <v>440.79117303932401</v>
      </c>
      <c r="DK6">
        <v>1028.23867438568</v>
      </c>
      <c r="DL6">
        <v>403.139031001717</v>
      </c>
      <c r="DM6">
        <v>505.03764278155001</v>
      </c>
      <c r="DN6">
        <v>196.111178702443</v>
      </c>
      <c r="DO6">
        <v>474.828038411036</v>
      </c>
      <c r="DP6">
        <v>696.70990008249998</v>
      </c>
      <c r="DQ6">
        <v>126.393686071693</v>
      </c>
      <c r="DR6">
        <v>198.419346070297</v>
      </c>
      <c r="DS6">
        <v>824.58091659280296</v>
      </c>
      <c r="DT6">
        <v>18.026973109194302</v>
      </c>
      <c r="DU6">
        <v>615.74679158484798</v>
      </c>
      <c r="DV6">
        <v>-27.811191452129702</v>
      </c>
      <c r="DW6">
        <v>394.39973184492902</v>
      </c>
      <c r="DX6">
        <v>132.41747699250101</v>
      </c>
      <c r="DY6">
        <v>676.21100935505297</v>
      </c>
      <c r="DZ6">
        <v>446.12844959382898</v>
      </c>
      <c r="EA6">
        <v>830.22325933820196</v>
      </c>
      <c r="EB6">
        <v>940.593398067424</v>
      </c>
      <c r="EC6">
        <v>72.567013929200797</v>
      </c>
      <c r="ED6">
        <v>632.49898095402398</v>
      </c>
      <c r="EE6">
        <v>283.122633099886</v>
      </c>
      <c r="EF6">
        <v>551.14522794280197</v>
      </c>
      <c r="EG6">
        <v>1057.39528235385</v>
      </c>
      <c r="EH6">
        <v>141.38082684278601</v>
      </c>
      <c r="EI6">
        <v>298.39637398117497</v>
      </c>
      <c r="EJ6">
        <v>267.84441782394299</v>
      </c>
      <c r="EK6">
        <v>578.11141739912796</v>
      </c>
      <c r="EL6">
        <v>635.21924140223496</v>
      </c>
      <c r="EM6">
        <v>652.10646750633498</v>
      </c>
      <c r="EN6">
        <v>961.65659830353798</v>
      </c>
      <c r="EO6">
        <v>267.642254509606</v>
      </c>
      <c r="EP6">
        <v>503.82849292808902</v>
      </c>
      <c r="EQ6">
        <v>738.60688044646599</v>
      </c>
      <c r="ER6">
        <v>810.615058643667</v>
      </c>
      <c r="ES6">
        <v>382.492309018497</v>
      </c>
      <c r="ET6">
        <v>420.56187540792598</v>
      </c>
      <c r="EU6">
        <v>468.81046241261799</v>
      </c>
      <c r="EV6">
        <v>990.30920241357796</v>
      </c>
      <c r="EW6">
        <v>767.36970591681302</v>
      </c>
      <c r="EX6">
        <v>931.73028381834604</v>
      </c>
      <c r="EY6">
        <v>824.55464526922106</v>
      </c>
      <c r="EZ6">
        <v>826.040305826186</v>
      </c>
      <c r="FA6">
        <v>122.77037252149201</v>
      </c>
      <c r="FB6">
        <v>552.00778201638605</v>
      </c>
      <c r="FC6">
        <v>570.06595250329599</v>
      </c>
      <c r="FD6">
        <v>941.475932402632</v>
      </c>
      <c r="FE6">
        <v>587.86911441795201</v>
      </c>
      <c r="FF6">
        <v>217.16091138918</v>
      </c>
      <c r="FG6">
        <v>152.78283400580801</v>
      </c>
      <c r="FH6">
        <v>1062.53814610259</v>
      </c>
      <c r="FI6">
        <v>343.22915615349098</v>
      </c>
      <c r="FJ6">
        <v>405.21849618252401</v>
      </c>
      <c r="FK6">
        <v>560.87815579329197</v>
      </c>
      <c r="FL6">
        <v>153.91064018062301</v>
      </c>
      <c r="FM6">
        <v>171.81869240505199</v>
      </c>
      <c r="FN6">
        <v>1002.9523185368</v>
      </c>
      <c r="FO6">
        <v>63.7338923864028</v>
      </c>
      <c r="FP6">
        <v>795.41077647983502</v>
      </c>
      <c r="FQ6">
        <v>584.12356251369499</v>
      </c>
      <c r="FR6">
        <v>451.78214958878999</v>
      </c>
      <c r="FS6">
        <v>293.982943300221</v>
      </c>
      <c r="FT6">
        <v>422.00209655221801</v>
      </c>
      <c r="FU6">
        <v>366.65946220837901</v>
      </c>
      <c r="FV6">
        <v>175.797265887435</v>
      </c>
      <c r="FW6">
        <v>281.82800098160101</v>
      </c>
      <c r="FX6">
        <v>76.529350460272596</v>
      </c>
      <c r="FY6">
        <v>632.68974149804205</v>
      </c>
      <c r="FZ6">
        <v>445.74965864363298</v>
      </c>
      <c r="GA6">
        <v>474.403677105143</v>
      </c>
      <c r="GB6">
        <v>324.51336343218298</v>
      </c>
      <c r="GC6">
        <v>29.614676416503102</v>
      </c>
      <c r="GD6">
        <v>939.74181835724505</v>
      </c>
      <c r="GE6">
        <v>443.26966597429498</v>
      </c>
      <c r="GF6">
        <v>410.35521772935698</v>
      </c>
      <c r="GG6">
        <v>301.55635086994698</v>
      </c>
      <c r="GH6">
        <v>-15.0128912035004</v>
      </c>
      <c r="GI6">
        <v>778.96534465843604</v>
      </c>
      <c r="GJ6">
        <v>940.84687810843798</v>
      </c>
      <c r="GK6">
        <v>798.57812731523404</v>
      </c>
      <c r="GL6">
        <v>789.81739245378503</v>
      </c>
      <c r="GM6">
        <v>668.95256411835601</v>
      </c>
      <c r="GN6">
        <v>651.30619438751398</v>
      </c>
      <c r="GO6">
        <v>782.24458627198203</v>
      </c>
      <c r="GP6">
        <v>195.07483201412299</v>
      </c>
      <c r="GQ6">
        <v>1006.26569232014</v>
      </c>
      <c r="GR6">
        <v>743.35532932894705</v>
      </c>
      <c r="GS6">
        <v>485.63447078675802</v>
      </c>
      <c r="GT6">
        <v>884.26181550731496</v>
      </c>
      <c r="GU6">
        <v>775.97347181704401</v>
      </c>
      <c r="GV6">
        <v>1047.09936859663</v>
      </c>
      <c r="GW6">
        <v>969.40268438581904</v>
      </c>
      <c r="GX6">
        <v>858.63505294975801</v>
      </c>
      <c r="GY6">
        <v>416.69409392562801</v>
      </c>
      <c r="GZ6">
        <v>433.23073222842203</v>
      </c>
      <c r="HA6">
        <v>624.19844850440097</v>
      </c>
      <c r="HB6">
        <v>132.81735540338801</v>
      </c>
      <c r="HC6">
        <v>85.760903842006201</v>
      </c>
      <c r="HD6">
        <v>422.90669111529502</v>
      </c>
      <c r="HE6">
        <v>175.296830041612</v>
      </c>
      <c r="HF6">
        <v>643.74121509401004</v>
      </c>
      <c r="HG6">
        <v>709.29048786139003</v>
      </c>
      <c r="HH6">
        <v>303.50868436216302</v>
      </c>
      <c r="HI6">
        <v>72.225762766753803</v>
      </c>
      <c r="HJ6">
        <v>661.70747256970697</v>
      </c>
      <c r="HK6">
        <v>79.172562078918205</v>
      </c>
      <c r="HL6">
        <v>304.55243985490699</v>
      </c>
      <c r="HM6">
        <v>803.32800556542804</v>
      </c>
      <c r="HN6">
        <v>956.64822414881905</v>
      </c>
      <c r="HO6">
        <v>628.33937613699595</v>
      </c>
      <c r="HP6">
        <v>420.53397621378701</v>
      </c>
      <c r="HQ6">
        <v>696.25940231564505</v>
      </c>
      <c r="HR6">
        <v>1038.7032247595</v>
      </c>
      <c r="HS6">
        <v>99.092082523666605</v>
      </c>
      <c r="HT6">
        <v>826.24519802987095</v>
      </c>
      <c r="HU6">
        <v>979.83379452631596</v>
      </c>
      <c r="HV6">
        <v>169.562653307787</v>
      </c>
      <c r="HW6">
        <v>574.76428739625806</v>
      </c>
      <c r="HX6">
        <v>667.56898897972599</v>
      </c>
      <c r="HY6">
        <v>173.017406856836</v>
      </c>
      <c r="HZ6">
        <v>690.38409882819894</v>
      </c>
      <c r="IA6">
        <v>201.97618957203699</v>
      </c>
      <c r="IB6">
        <v>429.09070026034402</v>
      </c>
      <c r="IC6">
        <v>760.44223911815402</v>
      </c>
      <c r="ID6">
        <v>568.91921247983601</v>
      </c>
      <c r="IE6">
        <v>13.476934936692899</v>
      </c>
      <c r="IF6">
        <v>551.68883856595096</v>
      </c>
      <c r="IG6">
        <v>884.64476751628399</v>
      </c>
      <c r="IH6">
        <v>75.443968405496904</v>
      </c>
      <c r="II6">
        <v>648.05716815128199</v>
      </c>
      <c r="IJ6">
        <v>696.66795499452803</v>
      </c>
      <c r="IK6">
        <v>396.27735125292497</v>
      </c>
      <c r="IL6">
        <v>566.18235151879003</v>
      </c>
      <c r="IM6">
        <v>602.81818496140397</v>
      </c>
      <c r="IN6">
        <v>278.27243802401102</v>
      </c>
      <c r="IO6">
        <v>431.07384584469298</v>
      </c>
      <c r="IP6">
        <v>825.69849158863803</v>
      </c>
      <c r="IQ6">
        <v>694.05810047794296</v>
      </c>
      <c r="IR6">
        <v>460.92718600335701</v>
      </c>
      <c r="IS6">
        <v>338.73116647893499</v>
      </c>
      <c r="IT6">
        <v>326.68915234186301</v>
      </c>
      <c r="IU6">
        <v>674.03174650099902</v>
      </c>
      <c r="IV6">
        <v>387.54519675023101</v>
      </c>
      <c r="IW6">
        <v>777.53050977383896</v>
      </c>
      <c r="IX6">
        <v>485.53404885069602</v>
      </c>
      <c r="IY6">
        <v>429.05798487217902</v>
      </c>
      <c r="IZ6">
        <v>160.04109817243901</v>
      </c>
      <c r="JA6">
        <v>364.98039821761199</v>
      </c>
      <c r="JB6">
        <v>283.73180761257902</v>
      </c>
      <c r="JC6">
        <v>-14.9333738102435</v>
      </c>
      <c r="JD6">
        <v>108.652816936389</v>
      </c>
      <c r="JE6">
        <v>201.55492650310299</v>
      </c>
      <c r="JF6">
        <v>542.25526546907304</v>
      </c>
      <c r="JG6">
        <v>632.14618485439098</v>
      </c>
      <c r="JH6">
        <v>36.9195734999672</v>
      </c>
      <c r="JI6">
        <v>438.900579755178</v>
      </c>
      <c r="JJ6">
        <v>924.60785472529301</v>
      </c>
      <c r="JK6">
        <v>112.204966999145</v>
      </c>
      <c r="JL6">
        <v>96.776175313797694</v>
      </c>
      <c r="JM6">
        <v>463.06421977343302</v>
      </c>
      <c r="JN6">
        <v>942.57098439795197</v>
      </c>
      <c r="JO6">
        <v>922.27942776156101</v>
      </c>
      <c r="JP6">
        <v>467.30890635859299</v>
      </c>
      <c r="JQ6">
        <v>451.85687793886302</v>
      </c>
      <c r="JR6">
        <v>127.439096850276</v>
      </c>
      <c r="JS6">
        <v>946.25211639353495</v>
      </c>
      <c r="JT6">
        <v>746.90990276306104</v>
      </c>
      <c r="JU6">
        <v>837.35983079908601</v>
      </c>
      <c r="JV6">
        <v>633.77940342791499</v>
      </c>
      <c r="JW6">
        <v>183.370696135792</v>
      </c>
      <c r="JX6">
        <v>161.63482295862201</v>
      </c>
      <c r="JY6">
        <v>363.09908193170799</v>
      </c>
      <c r="JZ6">
        <v>761.73268070657105</v>
      </c>
      <c r="KA6">
        <v>780.18554550994895</v>
      </c>
      <c r="KB6">
        <v>364.54510408597099</v>
      </c>
      <c r="KC6">
        <v>138.832301322685</v>
      </c>
      <c r="KD6">
        <v>418.66266695880302</v>
      </c>
      <c r="KE6">
        <v>74.575752503149204</v>
      </c>
      <c r="KF6">
        <v>942.66630745100304</v>
      </c>
      <c r="KG6">
        <v>271.61589162615201</v>
      </c>
      <c r="KH6">
        <v>56.834835614000902</v>
      </c>
      <c r="KI6">
        <v>433.35518625552203</v>
      </c>
      <c r="KJ6">
        <v>368.81163246377298</v>
      </c>
      <c r="KK6">
        <v>340.22815152936101</v>
      </c>
      <c r="KL6">
        <v>185.13159307177401</v>
      </c>
      <c r="KM6">
        <v>416.61356259793399</v>
      </c>
      <c r="KN6">
        <v>517.37551193970296</v>
      </c>
      <c r="KO6">
        <v>360.25020204679703</v>
      </c>
      <c r="KP6">
        <v>627.83338588726394</v>
      </c>
      <c r="KQ6">
        <v>3.0353792461909901</v>
      </c>
      <c r="KR6">
        <v>562.08387022774298</v>
      </c>
      <c r="KS6">
        <v>581.17920752321902</v>
      </c>
      <c r="KT6">
        <v>198.446791444388</v>
      </c>
      <c r="KU6">
        <v>161.27871465795201</v>
      </c>
      <c r="KV6">
        <v>684.14778503782202</v>
      </c>
      <c r="KW6">
        <v>831.122005562764</v>
      </c>
      <c r="KX6">
        <v>831.75458339629699</v>
      </c>
      <c r="KY6">
        <v>501.85408182217998</v>
      </c>
      <c r="KZ6">
        <v>886.55345354543203</v>
      </c>
      <c r="LA6">
        <v>522.68224656116195</v>
      </c>
      <c r="LB6">
        <v>95.869955051954307</v>
      </c>
      <c r="LC6">
        <v>919.21194703282799</v>
      </c>
      <c r="LD6">
        <v>583.33841196655305</v>
      </c>
      <c r="LE6">
        <v>473.48721700652902</v>
      </c>
      <c r="LF6">
        <v>834.61770328777595</v>
      </c>
      <c r="LG6">
        <v>392.42808363069997</v>
      </c>
      <c r="LH6">
        <v>933.62054049980304</v>
      </c>
      <c r="LI6">
        <v>859.68941267269997</v>
      </c>
      <c r="LJ6">
        <v>697.93686520395295</v>
      </c>
      <c r="LK6">
        <v>280.76707404904698</v>
      </c>
      <c r="LL6">
        <v>244.80564680571001</v>
      </c>
      <c r="LM6">
        <v>816.21285143290402</v>
      </c>
      <c r="LN6">
        <v>939.07673958005103</v>
      </c>
      <c r="LO6">
        <v>356.86430132237399</v>
      </c>
      <c r="LP6">
        <v>342.71336947208903</v>
      </c>
      <c r="LQ6">
        <v>153.09415753555001</v>
      </c>
      <c r="LR6">
        <v>918.25353789192604</v>
      </c>
      <c r="LS6">
        <v>911.55107305655997</v>
      </c>
      <c r="LT6">
        <v>468.175005264086</v>
      </c>
      <c r="LU6">
        <v>715.480490427674</v>
      </c>
      <c r="LV6">
        <v>619.61187037760897</v>
      </c>
      <c r="LW6">
        <v>414.07141168367201</v>
      </c>
      <c r="LX6">
        <v>453.22095804576702</v>
      </c>
      <c r="LY6">
        <v>820.30057066355801</v>
      </c>
      <c r="LZ6">
        <v>876.82413527224003</v>
      </c>
      <c r="MA6">
        <v>488.59883884701298</v>
      </c>
      <c r="MB6">
        <v>768.427004701996</v>
      </c>
      <c r="MC6">
        <v>834.99550937548202</v>
      </c>
      <c r="MD6">
        <v>75.1540794760094</v>
      </c>
      <c r="ME6">
        <v>765.60709802351198</v>
      </c>
      <c r="MF6">
        <v>153.12613691887299</v>
      </c>
      <c r="MG6">
        <v>819.23331237222703</v>
      </c>
      <c r="MH6">
        <v>503.20437657655498</v>
      </c>
      <c r="MI6">
        <v>922.83642388025396</v>
      </c>
      <c r="MJ6">
        <v>650.25990345021205</v>
      </c>
      <c r="MK6">
        <v>48.952288359487298</v>
      </c>
      <c r="ML6">
        <v>766.76895199404305</v>
      </c>
      <c r="MM6">
        <v>793.04069671496302</v>
      </c>
      <c r="MN6">
        <v>-23.648334628867602</v>
      </c>
      <c r="MO6">
        <v>41.5680070931204</v>
      </c>
      <c r="MP6">
        <v>781.703191675786</v>
      </c>
      <c r="MQ6">
        <v>488.93232262321902</v>
      </c>
      <c r="MR6">
        <v>556.99683773995901</v>
      </c>
      <c r="MS6">
        <v>763.37752897376504</v>
      </c>
      <c r="MT6">
        <v>975.19701840526704</v>
      </c>
      <c r="MU6">
        <v>609.37556400042604</v>
      </c>
      <c r="MV6">
        <v>41.977257544944599</v>
      </c>
      <c r="MW6">
        <v>814.26212739257005</v>
      </c>
      <c r="MX6">
        <v>418.63330809831302</v>
      </c>
      <c r="MY6">
        <v>836.197423155151</v>
      </c>
      <c r="MZ6">
        <v>1031.5060290937099</v>
      </c>
      <c r="NA6">
        <v>968.41109649707005</v>
      </c>
      <c r="NB6">
        <v>759.84585836264898</v>
      </c>
      <c r="NC6">
        <v>236.833455184597</v>
      </c>
      <c r="ND6">
        <v>98.250407330194307</v>
      </c>
      <c r="NE6">
        <v>599.45398820004402</v>
      </c>
      <c r="NF6">
        <v>302.86291070851701</v>
      </c>
      <c r="NG6">
        <v>62.337495322757299</v>
      </c>
      <c r="NH6">
        <v>994.76219147005702</v>
      </c>
      <c r="NI6">
        <v>868.82133508449795</v>
      </c>
      <c r="NJ6">
        <v>955.186235007145</v>
      </c>
      <c r="NK6">
        <v>118.069366046998</v>
      </c>
      <c r="NL6">
        <v>99.415900937148194</v>
      </c>
      <c r="NM6">
        <v>130.62978274177499</v>
      </c>
      <c r="NN6">
        <v>491.58856996026799</v>
      </c>
      <c r="NO6">
        <v>674.40881024616601</v>
      </c>
      <c r="NP6">
        <v>769.02612086942599</v>
      </c>
      <c r="NQ6">
        <v>734.15961311096896</v>
      </c>
      <c r="NR6">
        <v>888.33728450554804</v>
      </c>
      <c r="NS6">
        <v>501.02430499329</v>
      </c>
      <c r="NT6">
        <v>1014.05420121269</v>
      </c>
      <c r="NU6">
        <v>985.85660606048805</v>
      </c>
      <c r="NV6">
        <v>9.9576899204923492</v>
      </c>
      <c r="NW6">
        <v>1002.46940608271</v>
      </c>
      <c r="NX6">
        <v>518.71482125446096</v>
      </c>
      <c r="NY6">
        <v>111.776348297357</v>
      </c>
      <c r="NZ6">
        <v>794.52876022813496</v>
      </c>
      <c r="OA6">
        <v>7.7201218527936204</v>
      </c>
      <c r="OB6">
        <v>983.08584702082305</v>
      </c>
      <c r="OC6">
        <v>88.431209987202294</v>
      </c>
      <c r="OD6">
        <v>78.977801571835698</v>
      </c>
      <c r="OE6">
        <v>24.0274852412706</v>
      </c>
      <c r="OF6">
        <v>579.10365827301598</v>
      </c>
      <c r="OG6">
        <v>98.253879632331405</v>
      </c>
      <c r="OH6">
        <v>68.469302348976797</v>
      </c>
      <c r="OI6">
        <v>985.149707995364</v>
      </c>
      <c r="OJ6">
        <v>729.89764631603396</v>
      </c>
      <c r="OK6">
        <v>821.00559704137004</v>
      </c>
      <c r="OL6">
        <v>683.84847533697496</v>
      </c>
      <c r="OM6">
        <v>126.872484711729</v>
      </c>
      <c r="ON6">
        <v>-46.083600852528399</v>
      </c>
      <c r="OO6">
        <v>777.80420757905802</v>
      </c>
      <c r="OP6">
        <v>4.6761564886152298</v>
      </c>
      <c r="OQ6">
        <v>13.5631175479009</v>
      </c>
      <c r="OR6">
        <v>584.036334874869</v>
      </c>
      <c r="OS6">
        <v>987.49905941317797</v>
      </c>
      <c r="OT6">
        <v>517.589572483241</v>
      </c>
      <c r="OU6">
        <v>61.3125003606552</v>
      </c>
      <c r="OV6">
        <v>847.71073080480301</v>
      </c>
      <c r="OW6">
        <v>193.78712120408099</v>
      </c>
      <c r="OX6">
        <v>288.30265274446401</v>
      </c>
      <c r="OY6">
        <v>227.40316606099</v>
      </c>
      <c r="OZ6">
        <v>850.67254683365195</v>
      </c>
      <c r="PA6">
        <v>37.499474968775601</v>
      </c>
      <c r="PB6">
        <v>278.20434172007998</v>
      </c>
      <c r="PC6">
        <v>955.46743632325399</v>
      </c>
      <c r="PD6">
        <v>178.44897155794001</v>
      </c>
      <c r="PE6">
        <v>751.37337622365703</v>
      </c>
      <c r="PF6">
        <v>986.23554613065096</v>
      </c>
      <c r="PG6">
        <v>213.55046597490701</v>
      </c>
      <c r="PH6">
        <v>247.12438620556799</v>
      </c>
      <c r="PI6">
        <v>1012.12632585496</v>
      </c>
      <c r="PJ6">
        <v>100.365244783104</v>
      </c>
      <c r="PK6">
        <v>211.36624294948399</v>
      </c>
      <c r="PL6">
        <v>596.17078148708697</v>
      </c>
      <c r="PM6">
        <v>945.218498031335</v>
      </c>
      <c r="PN6">
        <v>733.11814019270196</v>
      </c>
      <c r="PO6">
        <v>524.04150649789506</v>
      </c>
      <c r="PP6">
        <v>773.73278253605804</v>
      </c>
      <c r="PQ6">
        <v>575.16467252702</v>
      </c>
      <c r="PR6">
        <v>479.10972467432799</v>
      </c>
      <c r="PS6">
        <v>882.09530918227904</v>
      </c>
      <c r="PT6">
        <v>833.71455946257299</v>
      </c>
      <c r="PU6">
        <v>454.372403123136</v>
      </c>
      <c r="PV6">
        <v>40.757664166614902</v>
      </c>
      <c r="PW6">
        <v>645.04283723417302</v>
      </c>
      <c r="PX6">
        <v>254.440829117286</v>
      </c>
      <c r="PY6">
        <v>46.181062987991297</v>
      </c>
      <c r="PZ6">
        <v>413.52247985251898</v>
      </c>
      <c r="QA6">
        <v>235.68007999940201</v>
      </c>
      <c r="QB6">
        <v>64.400164440590402</v>
      </c>
      <c r="QC6">
        <v>330.24898540436101</v>
      </c>
      <c r="QD6">
        <v>48.742461030285298</v>
      </c>
      <c r="QE6">
        <v>786.082309326977</v>
      </c>
      <c r="QF6">
        <v>887.50231329309099</v>
      </c>
      <c r="QG6">
        <v>901.67455319011196</v>
      </c>
      <c r="QH6">
        <v>889.467491630479</v>
      </c>
      <c r="QI6">
        <v>170.70365021202599</v>
      </c>
      <c r="QJ6">
        <v>442.172717859253</v>
      </c>
      <c r="QK6">
        <v>272.25735087930099</v>
      </c>
      <c r="QL6">
        <v>968.538225501998</v>
      </c>
      <c r="QM6">
        <v>415.676805170036</v>
      </c>
      <c r="QN6">
        <v>518.84731784467397</v>
      </c>
      <c r="QO6">
        <v>235.65514031904999</v>
      </c>
      <c r="QP6">
        <v>396.67697139409501</v>
      </c>
      <c r="QQ6">
        <v>127.918170352175</v>
      </c>
      <c r="QR6">
        <v>532.22215811161902</v>
      </c>
      <c r="QS6">
        <v>585.17668949779602</v>
      </c>
      <c r="QT6">
        <v>491.60861909801503</v>
      </c>
      <c r="QU6">
        <v>201.41721247473299</v>
      </c>
      <c r="QV6">
        <v>854.56463152168101</v>
      </c>
      <c r="QW6">
        <v>-36.4777877329511</v>
      </c>
      <c r="QX6">
        <v>680.91512988608599</v>
      </c>
      <c r="QY6">
        <v>-4.8544290770044398</v>
      </c>
      <c r="QZ6">
        <v>634.82041744618095</v>
      </c>
      <c r="RA6">
        <v>490.719487703553</v>
      </c>
      <c r="RB6">
        <v>100.418692585868</v>
      </c>
      <c r="RC6">
        <v>904.742308316768</v>
      </c>
      <c r="RD6">
        <v>445.03260859179602</v>
      </c>
      <c r="RE6">
        <v>622.030635975873</v>
      </c>
      <c r="RF6">
        <v>317.45885493027799</v>
      </c>
      <c r="RG6">
        <v>920.172101398221</v>
      </c>
      <c r="RH6">
        <v>602.35285563915897</v>
      </c>
      <c r="RI6">
        <v>290.79244259064899</v>
      </c>
      <c r="RJ6">
        <v>922.46362866096297</v>
      </c>
      <c r="RK6">
        <v>368.28518006051701</v>
      </c>
      <c r="RL6">
        <v>690.44354581343498</v>
      </c>
      <c r="RM6">
        <v>443.05293412882997</v>
      </c>
      <c r="RN6">
        <v>348.87276199998098</v>
      </c>
      <c r="RO6">
        <v>601.506656981368</v>
      </c>
      <c r="RP6">
        <v>155.23137598041299</v>
      </c>
      <c r="RQ6">
        <v>32.160580433495397</v>
      </c>
      <c r="RR6">
        <v>66.730559326394101</v>
      </c>
      <c r="RS6">
        <v>77.899251654057906</v>
      </c>
      <c r="RT6">
        <v>873.00514834390901</v>
      </c>
      <c r="RU6">
        <v>856.31931927641995</v>
      </c>
      <c r="RV6">
        <v>717.04567427758604</v>
      </c>
      <c r="RW6">
        <v>901.97328448347503</v>
      </c>
      <c r="RX6">
        <v>254.377548183823</v>
      </c>
      <c r="RY6">
        <v>125.78227014069201</v>
      </c>
      <c r="RZ6">
        <v>689.23698337803501</v>
      </c>
      <c r="SA6">
        <v>752.10425170244105</v>
      </c>
      <c r="SB6">
        <v>872.32795793244702</v>
      </c>
      <c r="SC6">
        <v>518.50752789512205</v>
      </c>
      <c r="SD6">
        <v>247.1032643412</v>
      </c>
      <c r="SE6">
        <v>795.02662760147803</v>
      </c>
      <c r="SF6">
        <v>119.62676590632</v>
      </c>
      <c r="SG6">
        <v>296.92296513800699</v>
      </c>
      <c r="SH6">
        <v>240.370434322579</v>
      </c>
      <c r="SI6">
        <v>623.07813938621598</v>
      </c>
      <c r="SJ6">
        <v>679.01511502039102</v>
      </c>
      <c r="SK6">
        <v>874.20730217768096</v>
      </c>
      <c r="SL6">
        <v>349.75416358076802</v>
      </c>
      <c r="SM6">
        <v>546.12009479121105</v>
      </c>
      <c r="SN6">
        <v>750.63979101997495</v>
      </c>
      <c r="SO6">
        <v>945.35125837370401</v>
      </c>
      <c r="SP6">
        <v>251.25397280726199</v>
      </c>
      <c r="SQ6">
        <v>443.232911873901</v>
      </c>
      <c r="SR6">
        <v>55.9633670360964</v>
      </c>
      <c r="SS6">
        <v>841.50252758775696</v>
      </c>
    </row>
    <row r="7" spans="1:513" x14ac:dyDescent="0.2">
      <c r="A7">
        <v>6</v>
      </c>
      <c r="B7">
        <v>332.40826387800399</v>
      </c>
      <c r="C7">
        <v>277.243238233672</v>
      </c>
      <c r="D7">
        <v>276.796798838141</v>
      </c>
      <c r="E7">
        <v>705.64481087825504</v>
      </c>
      <c r="F7">
        <v>785.55681260407096</v>
      </c>
      <c r="G7">
        <v>479.55141125561403</v>
      </c>
      <c r="H7">
        <v>254.422817699581</v>
      </c>
      <c r="I7">
        <v>761.14842235656602</v>
      </c>
      <c r="J7">
        <v>767.16967230437604</v>
      </c>
      <c r="K7">
        <v>970.42966214303897</v>
      </c>
      <c r="L7">
        <v>786.68485351713798</v>
      </c>
      <c r="M7">
        <v>80.277967261986007</v>
      </c>
      <c r="N7">
        <v>898.24067543556998</v>
      </c>
      <c r="O7">
        <v>315.94733186954699</v>
      </c>
      <c r="P7">
        <v>221.828677409904</v>
      </c>
      <c r="Q7">
        <v>287.17420173410801</v>
      </c>
      <c r="R7">
        <v>333.437869852505</v>
      </c>
      <c r="S7">
        <v>516.26093063137296</v>
      </c>
      <c r="T7">
        <v>652.44228131288105</v>
      </c>
      <c r="U7">
        <v>893.94195110778503</v>
      </c>
      <c r="V7">
        <v>968.14421147154906</v>
      </c>
      <c r="W7">
        <v>217.83790719803201</v>
      </c>
      <c r="X7">
        <v>-15.7953693440093</v>
      </c>
      <c r="Y7">
        <v>402.53300692952098</v>
      </c>
      <c r="Z7">
        <v>865.78449581978805</v>
      </c>
      <c r="AA7">
        <v>873.70207774424398</v>
      </c>
      <c r="AB7">
        <v>333.32047214130699</v>
      </c>
      <c r="AC7">
        <v>507.99898904597597</v>
      </c>
      <c r="AD7">
        <v>969.19177959378897</v>
      </c>
      <c r="AE7">
        <v>857.665602411745</v>
      </c>
      <c r="AF7">
        <v>1046.06058284551</v>
      </c>
      <c r="AG7">
        <v>1034.33235660163</v>
      </c>
      <c r="AH7">
        <v>926.53859776015099</v>
      </c>
      <c r="AI7">
        <v>780.21188359445296</v>
      </c>
      <c r="AJ7">
        <v>947.43601772597901</v>
      </c>
      <c r="AK7">
        <v>929.26225133174398</v>
      </c>
      <c r="AL7">
        <v>198.856684220782</v>
      </c>
      <c r="AM7">
        <v>835.19238530182497</v>
      </c>
      <c r="AN7">
        <v>1119.2115569401101</v>
      </c>
      <c r="AO7">
        <v>213.81315620108299</v>
      </c>
      <c r="AP7">
        <v>495.762139501033</v>
      </c>
      <c r="AQ7">
        <v>492.11446508099698</v>
      </c>
      <c r="AR7">
        <v>677.00737903092897</v>
      </c>
      <c r="AS7">
        <v>973.147945036843</v>
      </c>
      <c r="AT7">
        <v>308.13159650985602</v>
      </c>
      <c r="AU7">
        <v>780.05263455700901</v>
      </c>
      <c r="AV7">
        <v>106.503972116887</v>
      </c>
      <c r="AW7">
        <v>8.1896832082050199</v>
      </c>
      <c r="AX7">
        <v>660.14157268026497</v>
      </c>
      <c r="AY7">
        <v>224.72174035453801</v>
      </c>
      <c r="AZ7">
        <v>63.501614749794101</v>
      </c>
      <c r="BA7">
        <v>213.037001822473</v>
      </c>
      <c r="BB7">
        <v>503.35492555396701</v>
      </c>
      <c r="BC7">
        <v>260.04978275256099</v>
      </c>
      <c r="BD7">
        <v>967.98536490738502</v>
      </c>
      <c r="BE7">
        <v>475.80787795161098</v>
      </c>
      <c r="BF7">
        <v>525.79764020968696</v>
      </c>
      <c r="BG7">
        <v>665.52412698566297</v>
      </c>
      <c r="BH7">
        <v>558.85518905316906</v>
      </c>
      <c r="BI7">
        <v>928.11438800866495</v>
      </c>
      <c r="BJ7">
        <v>820.57317020416201</v>
      </c>
      <c r="BK7">
        <v>1028.97783328177</v>
      </c>
      <c r="BL7">
        <v>792.46395857859602</v>
      </c>
      <c r="BM7">
        <v>740.01375589390204</v>
      </c>
      <c r="BN7">
        <v>488.94335758955401</v>
      </c>
      <c r="BO7">
        <v>176.04278554229501</v>
      </c>
      <c r="BP7">
        <v>367.49020782747601</v>
      </c>
      <c r="BQ7">
        <v>905.71145222721498</v>
      </c>
      <c r="BR7">
        <v>175.12327357579099</v>
      </c>
      <c r="BS7">
        <v>729.79439310417001</v>
      </c>
      <c r="BT7">
        <v>471.27518262088603</v>
      </c>
      <c r="BU7">
        <v>1032.5936968534199</v>
      </c>
      <c r="BV7">
        <v>827.80705668753103</v>
      </c>
      <c r="BW7">
        <v>592.49455665749201</v>
      </c>
      <c r="BX7">
        <v>850.02496287954102</v>
      </c>
      <c r="BY7">
        <v>319.299152497546</v>
      </c>
      <c r="BZ7">
        <v>37.312868795206498</v>
      </c>
      <c r="CA7">
        <v>128.956675630619</v>
      </c>
      <c r="CB7">
        <v>349.70112027614499</v>
      </c>
      <c r="CC7">
        <v>65.839697026349</v>
      </c>
      <c r="CD7">
        <v>822.51253201764996</v>
      </c>
      <c r="CE7">
        <v>20.245159746470499</v>
      </c>
      <c r="CF7">
        <v>341.241840369454</v>
      </c>
      <c r="CG7">
        <v>663.24697242457705</v>
      </c>
      <c r="CH7">
        <v>874.47987863926801</v>
      </c>
      <c r="CI7">
        <v>670.71347753063196</v>
      </c>
      <c r="CJ7">
        <v>485.60855387269999</v>
      </c>
      <c r="CK7">
        <v>525.53220163971605</v>
      </c>
      <c r="CL7">
        <v>975.59480351585501</v>
      </c>
      <c r="CM7">
        <v>789.21762555044097</v>
      </c>
      <c r="CN7">
        <v>91.962865957021506</v>
      </c>
      <c r="CO7">
        <v>997.52505298260996</v>
      </c>
      <c r="CP7">
        <v>834.36208345094701</v>
      </c>
      <c r="CQ7">
        <v>590.57748683643399</v>
      </c>
      <c r="CR7">
        <v>744.87136244270096</v>
      </c>
      <c r="CS7">
        <v>549.45573128661601</v>
      </c>
      <c r="CT7">
        <v>84.542210651102096</v>
      </c>
      <c r="CU7">
        <v>667.24981889394201</v>
      </c>
      <c r="CV7">
        <v>826.224334849922</v>
      </c>
      <c r="CW7">
        <v>737.54672995845897</v>
      </c>
      <c r="CX7">
        <v>592.98248937968106</v>
      </c>
      <c r="CY7">
        <v>154.36005665552199</v>
      </c>
      <c r="CZ7">
        <v>777.54138087253205</v>
      </c>
      <c r="DA7">
        <v>948.81424536509303</v>
      </c>
      <c r="DB7">
        <v>967.24083179390095</v>
      </c>
      <c r="DC7">
        <v>638.72363195400305</v>
      </c>
      <c r="DD7">
        <v>295.078190630861</v>
      </c>
      <c r="DE7">
        <v>797.58193376336101</v>
      </c>
      <c r="DF7">
        <v>290.08927014269398</v>
      </c>
      <c r="DG7">
        <v>285.13117151925201</v>
      </c>
      <c r="DH7">
        <v>672.80395946760996</v>
      </c>
      <c r="DI7">
        <v>781.97868476725</v>
      </c>
      <c r="DJ7">
        <v>419.974679753168</v>
      </c>
      <c r="DK7">
        <v>1034.2490758456099</v>
      </c>
      <c r="DL7">
        <v>384.20488248703299</v>
      </c>
      <c r="DM7">
        <v>517.49541493042398</v>
      </c>
      <c r="DN7">
        <v>181.05188014873801</v>
      </c>
      <c r="DO7">
        <v>480.50698850594301</v>
      </c>
      <c r="DP7">
        <v>671.63553879378696</v>
      </c>
      <c r="DQ7">
        <v>149.818503968302</v>
      </c>
      <c r="DR7">
        <v>166.60331874448701</v>
      </c>
      <c r="DS7">
        <v>855.98055120961305</v>
      </c>
      <c r="DT7">
        <v>-8.4490409710858607</v>
      </c>
      <c r="DU7">
        <v>631.21034169383097</v>
      </c>
      <c r="DV7">
        <v>-49.452979150853302</v>
      </c>
      <c r="DW7">
        <v>408.68608650196302</v>
      </c>
      <c r="DX7">
        <v>124.678730226695</v>
      </c>
      <c r="DY7">
        <v>659.90534305817005</v>
      </c>
      <c r="DZ7">
        <v>446.89237767982502</v>
      </c>
      <c r="EA7">
        <v>802.60617149577104</v>
      </c>
      <c r="EB7">
        <v>912.10036184331204</v>
      </c>
      <c r="EC7">
        <v>72.569782280581705</v>
      </c>
      <c r="ED7">
        <v>641.01768472826302</v>
      </c>
      <c r="EE7">
        <v>275.824123962302</v>
      </c>
      <c r="EF7">
        <v>577.75657522283996</v>
      </c>
      <c r="EG7">
        <v>1032.12157327206</v>
      </c>
      <c r="EH7">
        <v>159.34730186858701</v>
      </c>
      <c r="EI7">
        <v>321.99011158054901</v>
      </c>
      <c r="EJ7">
        <v>258.08827607493299</v>
      </c>
      <c r="EK7">
        <v>552.05776167591603</v>
      </c>
      <c r="EL7">
        <v>612.06271045934398</v>
      </c>
      <c r="EM7">
        <v>628.56150694094197</v>
      </c>
      <c r="EN7">
        <v>973.05056044695596</v>
      </c>
      <c r="EO7">
        <v>250.13139374377201</v>
      </c>
      <c r="EP7">
        <v>508.29691817625599</v>
      </c>
      <c r="EQ7">
        <v>770.40599992167199</v>
      </c>
      <c r="ER7">
        <v>779.23408614919799</v>
      </c>
      <c r="ES7">
        <v>356.13909988441702</v>
      </c>
      <c r="ET7">
        <v>450.72480959562898</v>
      </c>
      <c r="EU7">
        <v>492.88404228322702</v>
      </c>
      <c r="EV7">
        <v>1008.74360845531</v>
      </c>
      <c r="EW7">
        <v>799.29155992145104</v>
      </c>
      <c r="EX7">
        <v>934.90315846750104</v>
      </c>
      <c r="EY7">
        <v>845.97350661180303</v>
      </c>
      <c r="EZ7">
        <v>817.334565633323</v>
      </c>
      <c r="FA7">
        <v>90.856980875798399</v>
      </c>
      <c r="FB7">
        <v>583.73320170238696</v>
      </c>
      <c r="FC7">
        <v>601.12252877298204</v>
      </c>
      <c r="FD7">
        <v>972.53286815026399</v>
      </c>
      <c r="FE7">
        <v>618.13238798760597</v>
      </c>
      <c r="FF7">
        <v>227.315166124022</v>
      </c>
      <c r="FG7">
        <v>141.85734758006399</v>
      </c>
      <c r="FH7">
        <v>1061.7054188867601</v>
      </c>
      <c r="FI7">
        <v>311.52203176582299</v>
      </c>
      <c r="FJ7">
        <v>420.53240207654898</v>
      </c>
      <c r="FK7">
        <v>591.67306716529004</v>
      </c>
      <c r="FL7">
        <v>122.28469323597</v>
      </c>
      <c r="FM7">
        <v>186.215902252739</v>
      </c>
      <c r="FN7">
        <v>988.01090064293999</v>
      </c>
      <c r="FO7">
        <v>91.582404944189804</v>
      </c>
      <c r="FP7">
        <v>804.99833499952194</v>
      </c>
      <c r="FQ7">
        <v>615.734336931793</v>
      </c>
      <c r="FR7">
        <v>429.785487819899</v>
      </c>
      <c r="FS7">
        <v>262.07544042082702</v>
      </c>
      <c r="FT7">
        <v>390.30797946014201</v>
      </c>
      <c r="FU7">
        <v>336.61641299424701</v>
      </c>
      <c r="FV7">
        <v>162.258993185604</v>
      </c>
      <c r="FW7">
        <v>253.93195261864301</v>
      </c>
      <c r="FX7">
        <v>45.958773088025502</v>
      </c>
      <c r="FY7">
        <v>629.043942198791</v>
      </c>
      <c r="FZ7">
        <v>433.04500073487702</v>
      </c>
      <c r="GA7">
        <v>497.60533419733599</v>
      </c>
      <c r="GB7">
        <v>301.14996184893198</v>
      </c>
      <c r="GC7">
        <v>27.6352667400839</v>
      </c>
      <c r="GD7">
        <v>924.74604855059499</v>
      </c>
      <c r="GE7">
        <v>411.27185244361903</v>
      </c>
      <c r="GF7">
        <v>428.71569316605598</v>
      </c>
      <c r="GG7">
        <v>293.507186030036</v>
      </c>
      <c r="GH7">
        <v>2.4695961865085998</v>
      </c>
      <c r="GI7">
        <v>752.18392670150695</v>
      </c>
      <c r="GJ7">
        <v>929.17720091448803</v>
      </c>
      <c r="GK7">
        <v>784.78867415423997</v>
      </c>
      <c r="GL7">
        <v>802.137671769299</v>
      </c>
      <c r="GM7">
        <v>693.60077749404002</v>
      </c>
      <c r="GN7">
        <v>656.96946436674796</v>
      </c>
      <c r="GO7">
        <v>762.11821045729505</v>
      </c>
      <c r="GP7">
        <v>227.07347700301</v>
      </c>
      <c r="GQ7">
        <v>1032.9615227253601</v>
      </c>
      <c r="GR7">
        <v>759.98478483771498</v>
      </c>
      <c r="GS7">
        <v>458.76337562291002</v>
      </c>
      <c r="GT7">
        <v>915.71650673612999</v>
      </c>
      <c r="GU7">
        <v>803.46045349381995</v>
      </c>
      <c r="GV7">
        <v>1018.98636858986</v>
      </c>
      <c r="GW7">
        <v>958.57799350818004</v>
      </c>
      <c r="GX7">
        <v>826.73577919857803</v>
      </c>
      <c r="GY7">
        <v>387.15279450770498</v>
      </c>
      <c r="GZ7">
        <v>458.42368608046201</v>
      </c>
      <c r="HA7">
        <v>649.22934951192406</v>
      </c>
      <c r="HB7">
        <v>102.036121507212</v>
      </c>
      <c r="HC7">
        <v>93.979761254486206</v>
      </c>
      <c r="HD7">
        <v>391.21726392785399</v>
      </c>
      <c r="HE7">
        <v>171.861644479181</v>
      </c>
      <c r="HF7">
        <v>675.48769317561403</v>
      </c>
      <c r="HG7">
        <v>741.26489147814698</v>
      </c>
      <c r="HH7">
        <v>277.73468188074298</v>
      </c>
      <c r="HI7">
        <v>53.452740156340099</v>
      </c>
      <c r="HJ7">
        <v>636.74407147624402</v>
      </c>
      <c r="HK7">
        <v>85.699874903780994</v>
      </c>
      <c r="HL7">
        <v>275.04418189636101</v>
      </c>
      <c r="HM7">
        <v>834.62201823385999</v>
      </c>
      <c r="HN7">
        <v>982.66394612625095</v>
      </c>
      <c r="HO7">
        <v>598.11699767634502</v>
      </c>
      <c r="HP7">
        <v>427.40268012451702</v>
      </c>
      <c r="HQ7">
        <v>718.36549461607694</v>
      </c>
      <c r="HR7">
        <v>1040.61929808794</v>
      </c>
      <c r="HS7">
        <v>70.658469301549601</v>
      </c>
      <c r="HT7">
        <v>820.71820089783</v>
      </c>
      <c r="HU7">
        <v>1001.24749218223</v>
      </c>
      <c r="HV7">
        <v>151.12283324751701</v>
      </c>
      <c r="HW7">
        <v>598.56866016143397</v>
      </c>
      <c r="HX7">
        <v>660.60354270370703</v>
      </c>
      <c r="HY7">
        <v>202.62074392854299</v>
      </c>
      <c r="HZ7">
        <v>662.56423929226605</v>
      </c>
      <c r="IA7">
        <v>187.040716399795</v>
      </c>
      <c r="IB7">
        <v>414.74824893318498</v>
      </c>
      <c r="IC7">
        <v>770.96176691716505</v>
      </c>
      <c r="ID7">
        <v>545.86967189764698</v>
      </c>
      <c r="IE7">
        <v>-17.864097306186999</v>
      </c>
      <c r="IF7">
        <v>551.31659618018102</v>
      </c>
      <c r="IG7">
        <v>868.63568972183805</v>
      </c>
      <c r="IH7">
        <v>73.681138178904604</v>
      </c>
      <c r="II7">
        <v>657.63000129719603</v>
      </c>
      <c r="IJ7">
        <v>724.31411821362599</v>
      </c>
      <c r="IK7">
        <v>419.30208820494403</v>
      </c>
      <c r="IL7">
        <v>554.19431576110503</v>
      </c>
      <c r="IM7">
        <v>576.69144063404303</v>
      </c>
      <c r="IN7">
        <v>280.08594188589598</v>
      </c>
      <c r="IO7">
        <v>400.56774317313398</v>
      </c>
      <c r="IP7">
        <v>817.30817002414597</v>
      </c>
      <c r="IQ7">
        <v>717.10765508782299</v>
      </c>
      <c r="IR7">
        <v>458.36408557637799</v>
      </c>
      <c r="IS7">
        <v>370.45190401879597</v>
      </c>
      <c r="IT7">
        <v>294.82103485327099</v>
      </c>
      <c r="IU7">
        <v>696.335783663553</v>
      </c>
      <c r="IV7">
        <v>401.26772454719298</v>
      </c>
      <c r="IW7">
        <v>808.16023749693898</v>
      </c>
      <c r="IX7">
        <v>453.740542593177</v>
      </c>
      <c r="IY7">
        <v>401.69729233816599</v>
      </c>
      <c r="IZ7">
        <v>178.04114462958901</v>
      </c>
      <c r="JA7">
        <v>338.183724825647</v>
      </c>
      <c r="JB7">
        <v>255.329196555815</v>
      </c>
      <c r="JC7">
        <v>5.5671544029689404</v>
      </c>
      <c r="JD7">
        <v>102.734731730592</v>
      </c>
      <c r="JE7">
        <v>221.54901513118801</v>
      </c>
      <c r="JF7">
        <v>573.60993223109199</v>
      </c>
      <c r="JG7">
        <v>663.75210779672602</v>
      </c>
      <c r="JH7">
        <v>13.0592517985479</v>
      </c>
      <c r="JI7">
        <v>421.42670492336498</v>
      </c>
      <c r="JJ7">
        <v>898.20727635349203</v>
      </c>
      <c r="JK7">
        <v>80.955564518750506</v>
      </c>
      <c r="JL7">
        <v>95.516430338393604</v>
      </c>
      <c r="JM7">
        <v>458.87764853787002</v>
      </c>
      <c r="JN7">
        <v>947.69958686137295</v>
      </c>
      <c r="JO7">
        <v>890.29083624412601</v>
      </c>
      <c r="JP7">
        <v>475.99256136807799</v>
      </c>
      <c r="JQ7">
        <v>480.68857130948197</v>
      </c>
      <c r="JR7">
        <v>95.439461111137803</v>
      </c>
      <c r="JS7">
        <v>916.26781138229796</v>
      </c>
      <c r="JT7">
        <v>714.96358642182702</v>
      </c>
      <c r="JU7">
        <v>841.71807545222998</v>
      </c>
      <c r="JV7">
        <v>621.05545456394395</v>
      </c>
      <c r="JW7">
        <v>157.065628904813</v>
      </c>
      <c r="JX7">
        <v>130.67179556538301</v>
      </c>
      <c r="JY7">
        <v>339.90566002019102</v>
      </c>
      <c r="JZ7">
        <v>732.00221838766004</v>
      </c>
      <c r="KA7">
        <v>748.23004136892598</v>
      </c>
      <c r="KB7">
        <v>335.97864749640598</v>
      </c>
      <c r="KC7">
        <v>139.74633596842401</v>
      </c>
      <c r="KD7">
        <v>409.71293093953801</v>
      </c>
      <c r="KE7">
        <v>65.307546232193701</v>
      </c>
      <c r="KF7">
        <v>931.53152639984205</v>
      </c>
      <c r="KG7">
        <v>285.58292267408001</v>
      </c>
      <c r="KH7">
        <v>35.003789572067298</v>
      </c>
      <c r="KI7">
        <v>405.08782498734899</v>
      </c>
      <c r="KJ7">
        <v>339.14786449830598</v>
      </c>
      <c r="KK7">
        <v>346.46121269415403</v>
      </c>
      <c r="KL7">
        <v>216.633609673384</v>
      </c>
      <c r="KM7">
        <v>390.30307791430801</v>
      </c>
      <c r="KN7">
        <v>547.86187383559502</v>
      </c>
      <c r="KO7">
        <v>388.35314483301801</v>
      </c>
      <c r="KP7">
        <v>610.65513436682204</v>
      </c>
      <c r="KQ7">
        <v>-7.52810368289434</v>
      </c>
      <c r="KR7">
        <v>570.72605529729606</v>
      </c>
      <c r="KS7">
        <v>596.99019840580502</v>
      </c>
      <c r="KT7">
        <v>166.44728522911501</v>
      </c>
      <c r="KU7">
        <v>184.213344336635</v>
      </c>
      <c r="KV7">
        <v>652.37034178640602</v>
      </c>
      <c r="KW7">
        <v>855.76453095215402</v>
      </c>
      <c r="KX7">
        <v>850.40792441270003</v>
      </c>
      <c r="KY7">
        <v>533.31966594179403</v>
      </c>
      <c r="KZ7">
        <v>916.42598682251105</v>
      </c>
      <c r="LA7">
        <v>542.33548690687701</v>
      </c>
      <c r="LB7">
        <v>119.416562520081</v>
      </c>
      <c r="LC7">
        <v>946.94439075704895</v>
      </c>
      <c r="LD7">
        <v>553.23458968941395</v>
      </c>
      <c r="LE7">
        <v>451.383561226675</v>
      </c>
      <c r="LF7">
        <v>864.50687609719705</v>
      </c>
      <c r="LG7">
        <v>424.38251671344199</v>
      </c>
      <c r="LH7">
        <v>906.97118084553597</v>
      </c>
      <c r="LI7">
        <v>847.37018390610206</v>
      </c>
      <c r="LJ7">
        <v>690.54088651493498</v>
      </c>
      <c r="LK7">
        <v>249.555424060299</v>
      </c>
      <c r="LL7">
        <v>270.15273097927002</v>
      </c>
      <c r="LM7">
        <v>831.93627776458004</v>
      </c>
      <c r="LN7">
        <v>946.42577855671402</v>
      </c>
      <c r="LO7">
        <v>339.35580983262503</v>
      </c>
      <c r="LP7">
        <v>363.20152614793199</v>
      </c>
      <c r="LQ7">
        <v>178.87352396860399</v>
      </c>
      <c r="LR7">
        <v>927.92341031411502</v>
      </c>
      <c r="LS7">
        <v>910.97857784799999</v>
      </c>
      <c r="LT7">
        <v>447.197141344746</v>
      </c>
      <c r="LU7">
        <v>686.167096375455</v>
      </c>
      <c r="LV7">
        <v>590.355450311097</v>
      </c>
      <c r="LW7">
        <v>382.77814560465202</v>
      </c>
      <c r="LX7">
        <v>474.61617496907201</v>
      </c>
      <c r="LY7">
        <v>842.91332139313704</v>
      </c>
      <c r="LZ7">
        <v>846.75189620517301</v>
      </c>
      <c r="MA7">
        <v>519.35567052834097</v>
      </c>
      <c r="MB7">
        <v>796.08965626834902</v>
      </c>
      <c r="MC7">
        <v>838.46907826864197</v>
      </c>
      <c r="MD7">
        <v>106.60499470566501</v>
      </c>
      <c r="ME7">
        <v>741.62506716243797</v>
      </c>
      <c r="MF7">
        <v>121.160372972281</v>
      </c>
      <c r="MG7">
        <v>815.98827232716997</v>
      </c>
      <c r="MH7">
        <v>486.08790476361798</v>
      </c>
      <c r="MI7">
        <v>891.727908143062</v>
      </c>
      <c r="MJ7">
        <v>671.84429617764602</v>
      </c>
      <c r="MK7">
        <v>64.727439912724705</v>
      </c>
      <c r="ML7">
        <v>742.64158830062502</v>
      </c>
      <c r="MM7">
        <v>797.70599084090702</v>
      </c>
      <c r="MN7">
        <v>-39.429547535011203</v>
      </c>
      <c r="MO7">
        <v>9.6076701248828904</v>
      </c>
      <c r="MP7">
        <v>751.76010089036504</v>
      </c>
      <c r="MQ7">
        <v>499.148084691154</v>
      </c>
      <c r="MR7">
        <v>561.12408575406903</v>
      </c>
      <c r="MS7">
        <v>731.67835168429394</v>
      </c>
      <c r="MT7">
        <v>993.99141244647603</v>
      </c>
      <c r="MU7">
        <v>636.95101396195003</v>
      </c>
      <c r="MV7">
        <v>23.5682866052395</v>
      </c>
      <c r="MW7">
        <v>792.66154904676603</v>
      </c>
      <c r="MX7">
        <v>395.46311101481098</v>
      </c>
      <c r="MY7">
        <v>861.24603837034499</v>
      </c>
      <c r="MZ7">
        <v>1021.24357444076</v>
      </c>
      <c r="NA7">
        <v>961.35357361430795</v>
      </c>
      <c r="NB7">
        <v>781.18847928615503</v>
      </c>
      <c r="NC7">
        <v>238.82986720525801</v>
      </c>
      <c r="ND7">
        <v>87.338229197993599</v>
      </c>
      <c r="NE7">
        <v>602.686985243707</v>
      </c>
      <c r="NF7">
        <v>278.55913307483598</v>
      </c>
      <c r="NG7">
        <v>30.9070153027121</v>
      </c>
      <c r="NH7">
        <v>1020.55943977339</v>
      </c>
      <c r="NI7">
        <v>839.34585522264103</v>
      </c>
      <c r="NJ7">
        <v>983.42127577336998</v>
      </c>
      <c r="NK7">
        <v>86.577311083570606</v>
      </c>
      <c r="NL7">
        <v>119.2974603821</v>
      </c>
      <c r="NM7">
        <v>108.828913343727</v>
      </c>
      <c r="NN7">
        <v>488.16214249083998</v>
      </c>
      <c r="NO7">
        <v>680.57832772574704</v>
      </c>
      <c r="NP7">
        <v>786.99889690488601</v>
      </c>
      <c r="NQ7">
        <v>706.14392789666601</v>
      </c>
      <c r="NR7">
        <v>864.76541514388396</v>
      </c>
      <c r="NS7">
        <v>529.65820222390505</v>
      </c>
      <c r="NT7">
        <v>983.004051478836</v>
      </c>
      <c r="NU7">
        <v>958.32253177761697</v>
      </c>
      <c r="NV7">
        <v>-22.033190246821398</v>
      </c>
      <c r="NW7">
        <v>986.30473908634394</v>
      </c>
      <c r="NX7">
        <v>533.280084270673</v>
      </c>
      <c r="NY7">
        <v>143.776348177611</v>
      </c>
      <c r="NZ7">
        <v>825.37404651318604</v>
      </c>
      <c r="OA7">
        <v>38.876690411744299</v>
      </c>
      <c r="OB7">
        <v>1000.85762790911</v>
      </c>
      <c r="OC7">
        <v>68.803687748033497</v>
      </c>
      <c r="OD7">
        <v>105.45809188646901</v>
      </c>
      <c r="OE7">
        <v>2.40954023967786</v>
      </c>
      <c r="OF7">
        <v>548.62714767594696</v>
      </c>
      <c r="OG7">
        <v>79.674131962992007</v>
      </c>
      <c r="OH7">
        <v>90.554932851431005</v>
      </c>
      <c r="OI7">
        <v>1006.82076777503</v>
      </c>
      <c r="OJ7">
        <v>759.80044930629504</v>
      </c>
      <c r="OK7">
        <v>794.22183787205995</v>
      </c>
      <c r="OL7">
        <v>652.16199279628302</v>
      </c>
      <c r="OM7">
        <v>123.292540494067</v>
      </c>
      <c r="ON7">
        <v>-52.347350951424701</v>
      </c>
      <c r="OO7">
        <v>795.95657294380999</v>
      </c>
      <c r="OP7">
        <v>-6.0101619227118901</v>
      </c>
      <c r="OQ7">
        <v>34.645402818084797</v>
      </c>
      <c r="OR7">
        <v>557.87964024637097</v>
      </c>
      <c r="OS7">
        <v>985.264056749514</v>
      </c>
      <c r="OT7">
        <v>549.43188500071994</v>
      </c>
      <c r="OU7">
        <v>85.087116630686793</v>
      </c>
      <c r="OV7">
        <v>878.50375091804199</v>
      </c>
      <c r="OW7">
        <v>196.13987143914599</v>
      </c>
      <c r="OX7">
        <v>284.11962205522701</v>
      </c>
      <c r="OY7">
        <v>219.69025024366499</v>
      </c>
      <c r="OZ7">
        <v>858.384015044536</v>
      </c>
      <c r="PA7">
        <v>27.1007119246283</v>
      </c>
      <c r="PB7">
        <v>308.55052946714198</v>
      </c>
      <c r="PC7">
        <v>985.544566278768</v>
      </c>
      <c r="PD7">
        <v>146.45980830873901</v>
      </c>
      <c r="PE7">
        <v>747.05385506212303</v>
      </c>
      <c r="PF7">
        <v>1014.3333091424799</v>
      </c>
      <c r="PG7">
        <v>204.85141811949501</v>
      </c>
      <c r="PH7">
        <v>252.00285726256701</v>
      </c>
      <c r="PI7">
        <v>983.54800629971396</v>
      </c>
      <c r="PJ7">
        <v>128.66284240765799</v>
      </c>
      <c r="PK7">
        <v>195.60361790418199</v>
      </c>
      <c r="PL7">
        <v>565.64081716297403</v>
      </c>
      <c r="PM7">
        <v>940.24266235397295</v>
      </c>
      <c r="PN7">
        <v>709.87708016900694</v>
      </c>
      <c r="PO7">
        <v>521.61019820780905</v>
      </c>
      <c r="PP7">
        <v>769.31883399152696</v>
      </c>
      <c r="PQ7">
        <v>564.14581623803701</v>
      </c>
      <c r="PR7">
        <v>450.11463591345603</v>
      </c>
      <c r="PS7">
        <v>866.41696469915496</v>
      </c>
      <c r="PT7">
        <v>824.25729774855301</v>
      </c>
      <c r="PU7">
        <v>422.58076668413599</v>
      </c>
      <c r="PV7">
        <v>70.127575086151197</v>
      </c>
      <c r="PW7">
        <v>623.00461797361697</v>
      </c>
      <c r="PX7">
        <v>232.574154325271</v>
      </c>
      <c r="PY7">
        <v>14.2423413897041</v>
      </c>
      <c r="PZ7">
        <v>385.25364740570598</v>
      </c>
      <c r="QA7">
        <v>236.05415119064801</v>
      </c>
      <c r="QB7">
        <v>38.191521939721099</v>
      </c>
      <c r="QC7">
        <v>299.277854566435</v>
      </c>
      <c r="QD7">
        <v>75.544748892670896</v>
      </c>
      <c r="QE7">
        <v>768.56786807935805</v>
      </c>
      <c r="QF7">
        <v>917.29859887013902</v>
      </c>
      <c r="QG7">
        <v>930.55103118727698</v>
      </c>
      <c r="QH7">
        <v>919.00070543439301</v>
      </c>
      <c r="QI7">
        <v>191.11113847949099</v>
      </c>
      <c r="QJ7">
        <v>410.67783933682801</v>
      </c>
      <c r="QK7">
        <v>297.13563451314502</v>
      </c>
      <c r="QL7">
        <v>968.83270618929896</v>
      </c>
      <c r="QM7">
        <v>398.03218448905898</v>
      </c>
      <c r="QN7">
        <v>491.50758102293599</v>
      </c>
      <c r="QO7">
        <v>218.278597374741</v>
      </c>
      <c r="QP7">
        <v>402.55935183910998</v>
      </c>
      <c r="QQ7">
        <v>111.533243184179</v>
      </c>
      <c r="QR7">
        <v>516.93624202459898</v>
      </c>
      <c r="QS7">
        <v>615.29024238355805</v>
      </c>
      <c r="QT7">
        <v>494.14561222912602</v>
      </c>
      <c r="QU7">
        <v>213.718091658784</v>
      </c>
      <c r="QV7">
        <v>874.29570032722097</v>
      </c>
      <c r="QW7">
        <v>-16.541539471265398</v>
      </c>
      <c r="QX7">
        <v>689.66245175217398</v>
      </c>
      <c r="QY7">
        <v>26.072102943791599</v>
      </c>
      <c r="QZ7">
        <v>639.26791163188705</v>
      </c>
      <c r="RA7">
        <v>458.90440480013098</v>
      </c>
      <c r="RB7">
        <v>104.438783308011</v>
      </c>
      <c r="RC7">
        <v>903.46265471021502</v>
      </c>
      <c r="RD7">
        <v>426.06682898515197</v>
      </c>
      <c r="RE7">
        <v>596.11589843005004</v>
      </c>
      <c r="RF7">
        <v>337.47955935961602</v>
      </c>
      <c r="RG7">
        <v>951.49931300867797</v>
      </c>
      <c r="RH7">
        <v>614.73278747466895</v>
      </c>
      <c r="RI7">
        <v>284.10777572475098</v>
      </c>
      <c r="RJ7">
        <v>903.83080252017203</v>
      </c>
      <c r="RK7">
        <v>378.80220626478098</v>
      </c>
      <c r="RL7">
        <v>659.18941158151699</v>
      </c>
      <c r="RM7">
        <v>419.91593598290001</v>
      </c>
      <c r="RN7">
        <v>380.81534584975702</v>
      </c>
      <c r="RO7">
        <v>586.82572924722797</v>
      </c>
      <c r="RP7">
        <v>123.71229758807399</v>
      </c>
      <c r="RQ7">
        <v>8.3813131466115607</v>
      </c>
      <c r="RR7">
        <v>92.883437488173598</v>
      </c>
      <c r="RS7">
        <v>56.513465784547201</v>
      </c>
      <c r="RT7">
        <v>841.77243219279796</v>
      </c>
      <c r="RU7">
        <v>844.16849896588496</v>
      </c>
      <c r="RV7">
        <v>701.23253368499797</v>
      </c>
      <c r="RW7">
        <v>930.274020182767</v>
      </c>
      <c r="RX7">
        <v>282.98338832055202</v>
      </c>
      <c r="RY7">
        <v>95.560762321162898</v>
      </c>
      <c r="RZ7">
        <v>711.43425075377297</v>
      </c>
      <c r="SA7">
        <v>745.64362495647003</v>
      </c>
      <c r="SB7">
        <v>840.33012307434694</v>
      </c>
      <c r="SC7">
        <v>490.79995802385099</v>
      </c>
      <c r="SD7">
        <v>215.15185702333301</v>
      </c>
      <c r="SE7">
        <v>825.56121234665704</v>
      </c>
      <c r="SF7">
        <v>103.511876540798</v>
      </c>
      <c r="SG7">
        <v>274.69997055378502</v>
      </c>
      <c r="SH7">
        <v>270.04006523825598</v>
      </c>
      <c r="SI7">
        <v>641.554968953345</v>
      </c>
      <c r="SJ7">
        <v>710.96368625202695</v>
      </c>
      <c r="SK7">
        <v>883.87051591806403</v>
      </c>
      <c r="SL7">
        <v>380.63461862994802</v>
      </c>
      <c r="SM7">
        <v>568.31734760065103</v>
      </c>
      <c r="SN7">
        <v>718.74260436971997</v>
      </c>
      <c r="SO7">
        <v>941.13286887920503</v>
      </c>
      <c r="SP7">
        <v>254.15622843578299</v>
      </c>
      <c r="SQ7">
        <v>466.17915178922101</v>
      </c>
      <c r="SR7">
        <v>27.0550251455346</v>
      </c>
      <c r="SS7">
        <v>832.23863102050302</v>
      </c>
    </row>
    <row r="8" spans="1:513" x14ac:dyDescent="0.2">
      <c r="A8">
        <v>7</v>
      </c>
      <c r="B8">
        <v>364.31805555360899</v>
      </c>
      <c r="C8">
        <v>303.65032212393601</v>
      </c>
      <c r="D8">
        <v>297.164944960669</v>
      </c>
      <c r="E8">
        <v>675.06323923217201</v>
      </c>
      <c r="F8">
        <v>767.96418508389502</v>
      </c>
      <c r="G8">
        <v>494.78565114632198</v>
      </c>
      <c r="H8">
        <v>230.44449526792499</v>
      </c>
      <c r="I8">
        <v>729.15109406890497</v>
      </c>
      <c r="J8">
        <v>785.83399759982501</v>
      </c>
      <c r="K8">
        <v>974.667867444644</v>
      </c>
      <c r="L8">
        <v>784.994910268014</v>
      </c>
      <c r="M8">
        <v>78.490635873723903</v>
      </c>
      <c r="N8">
        <v>867.63263009151297</v>
      </c>
      <c r="O8">
        <v>325.439881630115</v>
      </c>
      <c r="P8">
        <v>231.314981588601</v>
      </c>
      <c r="Q8">
        <v>255.17421437107799</v>
      </c>
      <c r="R8">
        <v>349.16951655235903</v>
      </c>
      <c r="S8">
        <v>489.623826355821</v>
      </c>
      <c r="T8">
        <v>642.32704254838097</v>
      </c>
      <c r="U8">
        <v>865.43648157049699</v>
      </c>
      <c r="V8">
        <v>997.44573375610696</v>
      </c>
      <c r="W8">
        <v>209.94840275808801</v>
      </c>
      <c r="X8">
        <v>-14.0287184747803</v>
      </c>
      <c r="Y8">
        <v>418.104662034402</v>
      </c>
      <c r="Z8">
        <v>833.806249598882</v>
      </c>
      <c r="AA8">
        <v>893.68334176771396</v>
      </c>
      <c r="AB8">
        <v>360.63203075437502</v>
      </c>
      <c r="AC8">
        <v>538.09460746851096</v>
      </c>
      <c r="AD8">
        <v>995.47715134235398</v>
      </c>
      <c r="AE8">
        <v>874.65629392652897</v>
      </c>
      <c r="AF8">
        <v>1077.21502657633</v>
      </c>
      <c r="AG8">
        <v>1018.37298846945</v>
      </c>
      <c r="AH8">
        <v>909.05905463675094</v>
      </c>
      <c r="AI8">
        <v>761.82057011366703</v>
      </c>
      <c r="AJ8">
        <v>979.39326787018297</v>
      </c>
      <c r="AK8">
        <v>928.788710205744</v>
      </c>
      <c r="AL8">
        <v>209.96687278530601</v>
      </c>
      <c r="AM8">
        <v>837.62689912305598</v>
      </c>
      <c r="AN8">
        <v>1087.5202716372301</v>
      </c>
      <c r="AO8">
        <v>241.90630614234399</v>
      </c>
      <c r="AP8">
        <v>467.23729039350098</v>
      </c>
      <c r="AQ8">
        <v>512.75932818752494</v>
      </c>
      <c r="AR8">
        <v>693.07819369627703</v>
      </c>
      <c r="AS8">
        <v>943.34606750992202</v>
      </c>
      <c r="AT8">
        <v>283.84072315237597</v>
      </c>
      <c r="AU8">
        <v>798.54432531210102</v>
      </c>
      <c r="AV8">
        <v>137.74840565988501</v>
      </c>
      <c r="AW8">
        <v>9.3812372994005404</v>
      </c>
      <c r="AX8">
        <v>647.64777991502899</v>
      </c>
      <c r="AY8">
        <v>250.22921581889599</v>
      </c>
      <c r="AZ8">
        <v>75.0118949936913</v>
      </c>
      <c r="BA8">
        <v>239.197329135963</v>
      </c>
      <c r="BB8">
        <v>503.094072022597</v>
      </c>
      <c r="BC8">
        <v>250.84996615313199</v>
      </c>
      <c r="BD8">
        <v>987.05950898725598</v>
      </c>
      <c r="BE8">
        <v>455.31242532385301</v>
      </c>
      <c r="BF8">
        <v>545.45175424106401</v>
      </c>
      <c r="BG8">
        <v>677.39774395697998</v>
      </c>
      <c r="BH8">
        <v>541.11892584687405</v>
      </c>
      <c r="BI8">
        <v>914.638874656143</v>
      </c>
      <c r="BJ8">
        <v>791.03092884294006</v>
      </c>
      <c r="BK8">
        <v>1060.9118990826801</v>
      </c>
      <c r="BL8">
        <v>820.51802273288297</v>
      </c>
      <c r="BM8">
        <v>751.49539817280004</v>
      </c>
      <c r="BN8">
        <v>519.76014297646702</v>
      </c>
      <c r="BO8">
        <v>175.08844719085999</v>
      </c>
      <c r="BP8">
        <v>373.37032584100899</v>
      </c>
      <c r="BQ8">
        <v>902.491828133593</v>
      </c>
      <c r="BR8">
        <v>143.17052936681699</v>
      </c>
      <c r="BS8">
        <v>699.59456952496805</v>
      </c>
      <c r="BT8">
        <v>440.66359684955199</v>
      </c>
      <c r="BU8">
        <v>1011.7269169379</v>
      </c>
      <c r="BV8">
        <v>820.16358594321298</v>
      </c>
      <c r="BW8">
        <v>617.87989497875503</v>
      </c>
      <c r="BX8">
        <v>819.69370738094403</v>
      </c>
      <c r="BY8">
        <v>322.79258840886303</v>
      </c>
      <c r="BZ8">
        <v>6.0897252814024903</v>
      </c>
      <c r="CA8">
        <v>152.51770572787299</v>
      </c>
      <c r="CB8">
        <v>345.73488080357203</v>
      </c>
      <c r="CC8">
        <v>33.8397944013184</v>
      </c>
      <c r="CD8">
        <v>847.55407675731601</v>
      </c>
      <c r="CE8">
        <v>42.491051828361897</v>
      </c>
      <c r="CF8">
        <v>325.00019796149502</v>
      </c>
      <c r="CG8">
        <v>660.39094780295602</v>
      </c>
      <c r="CH8">
        <v>855.51608513769099</v>
      </c>
      <c r="CI8">
        <v>702.71193267608805</v>
      </c>
      <c r="CJ8">
        <v>490.78749222457901</v>
      </c>
      <c r="CK8">
        <v>526.70987664936695</v>
      </c>
      <c r="CL8">
        <v>1007.35454256027</v>
      </c>
      <c r="CM8">
        <v>802.04106248708604</v>
      </c>
      <c r="CN8">
        <v>123.94994058399701</v>
      </c>
      <c r="CO8">
        <v>1025.0404606335801</v>
      </c>
      <c r="CP8">
        <v>825.74798576666501</v>
      </c>
      <c r="CQ8">
        <v>608.43834985928197</v>
      </c>
      <c r="CR8">
        <v>712.87533559283304</v>
      </c>
      <c r="CS8">
        <v>530.36501977146395</v>
      </c>
      <c r="CT8">
        <v>52.5647665015562</v>
      </c>
      <c r="CU8">
        <v>655.44779034056603</v>
      </c>
      <c r="CV8">
        <v>850.70267362318805</v>
      </c>
      <c r="CW8">
        <v>762.45637087098305</v>
      </c>
      <c r="CX8">
        <v>568.33479768421296</v>
      </c>
      <c r="CY8">
        <v>170.984818338568</v>
      </c>
      <c r="CZ8">
        <v>752.71232188235899</v>
      </c>
      <c r="DA8">
        <v>980.61125813832302</v>
      </c>
      <c r="DB8">
        <v>998.66172597335901</v>
      </c>
      <c r="DC8">
        <v>635.17425704476102</v>
      </c>
      <c r="DD8">
        <v>276.893606389929</v>
      </c>
      <c r="DE8">
        <v>782.76632745592701</v>
      </c>
      <c r="DF8">
        <v>308.11060508928199</v>
      </c>
      <c r="DG8">
        <v>263.91430286470597</v>
      </c>
      <c r="DH8">
        <v>696.82176871370098</v>
      </c>
      <c r="DI8">
        <v>807.28312265399995</v>
      </c>
      <c r="DJ8">
        <v>419.87310603948299</v>
      </c>
      <c r="DK8">
        <v>1052.3886751447601</v>
      </c>
      <c r="DL8">
        <v>365.78704401984299</v>
      </c>
      <c r="DM8">
        <v>502.18648338578498</v>
      </c>
      <c r="DN8">
        <v>196.92459264270099</v>
      </c>
      <c r="DO8">
        <v>469.42208054085</v>
      </c>
      <c r="DP8">
        <v>703.61478481785696</v>
      </c>
      <c r="DQ8">
        <v>177.425010876214</v>
      </c>
      <c r="DR8">
        <v>145.294088175106</v>
      </c>
      <c r="DS8">
        <v>876.56789818772302</v>
      </c>
      <c r="DT8">
        <v>21.020830344791701</v>
      </c>
      <c r="DU8">
        <v>659.49725313700901</v>
      </c>
      <c r="DV8">
        <v>-81.275214274799097</v>
      </c>
      <c r="DW8">
        <v>379.49124149643097</v>
      </c>
      <c r="DX8">
        <v>93.1208174019376</v>
      </c>
      <c r="DY8">
        <v>628.121791429361</v>
      </c>
      <c r="DZ8">
        <v>447.37207535757699</v>
      </c>
      <c r="EA8">
        <v>833.56875524977795</v>
      </c>
      <c r="EB8">
        <v>912.132265048622</v>
      </c>
      <c r="EC8">
        <v>91.961410596260805</v>
      </c>
      <c r="ED8">
        <v>670.49972565239</v>
      </c>
      <c r="EE8">
        <v>298.24349907674502</v>
      </c>
      <c r="EF8">
        <v>598.25238424434099</v>
      </c>
      <c r="EG8">
        <v>1000.14295904432</v>
      </c>
      <c r="EH8">
        <v>151.95614688778201</v>
      </c>
      <c r="EI8">
        <v>349.82287432408702</v>
      </c>
      <c r="EJ8">
        <v>289.90023610917098</v>
      </c>
      <c r="EK8">
        <v>583.731146982734</v>
      </c>
      <c r="EL8">
        <v>608.04281060412097</v>
      </c>
      <c r="EM8">
        <v>657.39679794588903</v>
      </c>
      <c r="EN8">
        <v>1004.70990606885</v>
      </c>
      <c r="EO8">
        <v>251.67149246670101</v>
      </c>
      <c r="EP8">
        <v>535.86123367143205</v>
      </c>
      <c r="EQ8">
        <v>769.19177693931204</v>
      </c>
      <c r="ER8">
        <v>773.04271904587301</v>
      </c>
      <c r="ES8">
        <v>330.21955459973901</v>
      </c>
      <c r="ET8">
        <v>452.90157737477398</v>
      </c>
      <c r="EU8">
        <v>516.54302716420705</v>
      </c>
      <c r="EV8">
        <v>977.76507886039599</v>
      </c>
      <c r="EW8">
        <v>774.29301306580999</v>
      </c>
      <c r="EX8">
        <v>904.80934522762902</v>
      </c>
      <c r="EY8">
        <v>825.21413964902001</v>
      </c>
      <c r="EZ8">
        <v>842.95660187840997</v>
      </c>
      <c r="FA8">
        <v>119.60250099204499</v>
      </c>
      <c r="FB8">
        <v>594.208250346917</v>
      </c>
      <c r="FC8">
        <v>590.71744268563498</v>
      </c>
      <c r="FD8">
        <v>999.28446049815102</v>
      </c>
      <c r="FE8">
        <v>641.79297749569503</v>
      </c>
      <c r="FF8">
        <v>256.10952757794399</v>
      </c>
      <c r="FG8">
        <v>159.279321401755</v>
      </c>
      <c r="FH8">
        <v>1032.68103799593</v>
      </c>
      <c r="FI8">
        <v>339.83846305605101</v>
      </c>
      <c r="FJ8">
        <v>417.58189024898599</v>
      </c>
      <c r="FK8">
        <v>560.09827794427099</v>
      </c>
      <c r="FL8">
        <v>153.630082534265</v>
      </c>
      <c r="FM8">
        <v>184.36294292329401</v>
      </c>
      <c r="FN8">
        <v>959.24094024021394</v>
      </c>
      <c r="FO8">
        <v>89.825553590865695</v>
      </c>
      <c r="FP8">
        <v>821.91552465139</v>
      </c>
      <c r="FQ8">
        <v>594.14032052464597</v>
      </c>
      <c r="FR8">
        <v>445.669314052907</v>
      </c>
      <c r="FS8">
        <v>291.32737267286501</v>
      </c>
      <c r="FT8">
        <v>411.23684284610601</v>
      </c>
      <c r="FU8">
        <v>319.798979614899</v>
      </c>
      <c r="FV8">
        <v>192.60944219837</v>
      </c>
      <c r="FW8">
        <v>271.50351746896303</v>
      </c>
      <c r="FX8">
        <v>15.9812481638004</v>
      </c>
      <c r="FY8">
        <v>597.05151367255996</v>
      </c>
      <c r="FZ8">
        <v>464.97971819608199</v>
      </c>
      <c r="GA8">
        <v>529.48843909357299</v>
      </c>
      <c r="GB8">
        <v>269.15344749097898</v>
      </c>
      <c r="GC8">
        <v>9.3532903409650991</v>
      </c>
      <c r="GD8">
        <v>927.22915490811795</v>
      </c>
      <c r="GE8">
        <v>401.00752600139498</v>
      </c>
      <c r="GF8">
        <v>407.93927723776102</v>
      </c>
      <c r="GG8">
        <v>282.85418217196201</v>
      </c>
      <c r="GH8">
        <v>11.5054774509789</v>
      </c>
      <c r="GI8">
        <v>721.69544052495803</v>
      </c>
      <c r="GJ8">
        <v>903.35119611581501</v>
      </c>
      <c r="GK8">
        <v>788.02206222888606</v>
      </c>
      <c r="GL8">
        <v>833.11980679407498</v>
      </c>
      <c r="GM8">
        <v>679.02115699376805</v>
      </c>
      <c r="GN8">
        <v>686.34212969135694</v>
      </c>
      <c r="GO8">
        <v>790.99153878950096</v>
      </c>
      <c r="GP8">
        <v>202.75255823310599</v>
      </c>
      <c r="GQ8">
        <v>1001.88012128285</v>
      </c>
      <c r="GR8">
        <v>728.73007339851199</v>
      </c>
      <c r="GS8">
        <v>426.77127814484402</v>
      </c>
      <c r="GT8">
        <v>890.71041381833197</v>
      </c>
      <c r="GU8">
        <v>822.30927854005699</v>
      </c>
      <c r="GV8">
        <v>1050.7329073639601</v>
      </c>
      <c r="GW8">
        <v>990.37782429123899</v>
      </c>
      <c r="GX8">
        <v>827.60588227651397</v>
      </c>
      <c r="GY8">
        <v>394.63488934766798</v>
      </c>
      <c r="GZ8">
        <v>464.92187523196299</v>
      </c>
      <c r="HA8">
        <v>676.61927390259905</v>
      </c>
      <c r="HB8">
        <v>71.890622912737101</v>
      </c>
      <c r="HC8">
        <v>103.06028128221401</v>
      </c>
      <c r="HD8">
        <v>408.42129206118699</v>
      </c>
      <c r="HE8">
        <v>203.0793761397</v>
      </c>
      <c r="HF8">
        <v>707.03360856196696</v>
      </c>
      <c r="HG8">
        <v>765.261720182413</v>
      </c>
      <c r="HH8">
        <v>246.88802173184101</v>
      </c>
      <c r="HI8">
        <v>42.736342403788797</v>
      </c>
      <c r="HJ8">
        <v>650.39120805607604</v>
      </c>
      <c r="HK8">
        <v>53.989178479651301</v>
      </c>
      <c r="HL8">
        <v>294.51808166460802</v>
      </c>
      <c r="HM8">
        <v>866.52701428558396</v>
      </c>
      <c r="HN8">
        <v>959.26332168406702</v>
      </c>
      <c r="HO8">
        <v>627.39579011969499</v>
      </c>
      <c r="HP8">
        <v>441.17703245750801</v>
      </c>
      <c r="HQ8">
        <v>749.59076866438704</v>
      </c>
      <c r="HR8">
        <v>1061.0292400101901</v>
      </c>
      <c r="HS8">
        <v>72.646305263875306</v>
      </c>
      <c r="HT8">
        <v>835.39032419665</v>
      </c>
      <c r="HU8">
        <v>1032.9976669499199</v>
      </c>
      <c r="HV8">
        <v>124.40647056943899</v>
      </c>
      <c r="HW8">
        <v>622.53914531825205</v>
      </c>
      <c r="HX8">
        <v>642.27403711064801</v>
      </c>
      <c r="HY8">
        <v>216.138473162081</v>
      </c>
      <c r="HZ8">
        <v>676.77889449633801</v>
      </c>
      <c r="IA8">
        <v>155.05010479418399</v>
      </c>
      <c r="IB8">
        <v>387.40797041104599</v>
      </c>
      <c r="IC8">
        <v>789.85114730556404</v>
      </c>
      <c r="ID8">
        <v>514.94539160542297</v>
      </c>
      <c r="IE8">
        <v>-39.388125199830597</v>
      </c>
      <c r="IF8">
        <v>535.21831120727904</v>
      </c>
      <c r="IG8">
        <v>846.42331970736905</v>
      </c>
      <c r="IH8">
        <v>71.934292446419406</v>
      </c>
      <c r="II8">
        <v>646.01566174703703</v>
      </c>
      <c r="IJ8">
        <v>692.42454343286602</v>
      </c>
      <c r="IK8">
        <v>433.86835775316803</v>
      </c>
      <c r="IL8">
        <v>586.17889800871205</v>
      </c>
      <c r="IM8">
        <v>563.38236340738297</v>
      </c>
      <c r="IN8">
        <v>311.83063714399498</v>
      </c>
      <c r="IO8">
        <v>383.644324860084</v>
      </c>
      <c r="IP8">
        <v>814.77741364320502</v>
      </c>
      <c r="IQ8">
        <v>738.01772637978502</v>
      </c>
      <c r="IR8">
        <v>459.728175401496</v>
      </c>
      <c r="IS8">
        <v>381.55907381391501</v>
      </c>
      <c r="IT8">
        <v>325.43405688614502</v>
      </c>
      <c r="IU8">
        <v>680.095448541574</v>
      </c>
      <c r="IV8">
        <v>403.41408101282201</v>
      </c>
      <c r="IW8">
        <v>795.08811528112699</v>
      </c>
      <c r="IX8">
        <v>451.33946049973201</v>
      </c>
      <c r="IY8">
        <v>419.771193975958</v>
      </c>
      <c r="IZ8">
        <v>202.72187848276499</v>
      </c>
      <c r="JA8">
        <v>347.60537413218799</v>
      </c>
      <c r="JB8">
        <v>228.59907390483701</v>
      </c>
      <c r="JC8">
        <v>-22.573882090955099</v>
      </c>
      <c r="JD8">
        <v>81.544166533705607</v>
      </c>
      <c r="JE8">
        <v>221.13551488735999</v>
      </c>
      <c r="JF8">
        <v>599.60306519473602</v>
      </c>
      <c r="JG8">
        <v>632.03401176588898</v>
      </c>
      <c r="JH8">
        <v>-18.896093479116399</v>
      </c>
      <c r="JI8">
        <v>453.37675103457599</v>
      </c>
      <c r="JJ8">
        <v>888.871990593747</v>
      </c>
      <c r="JK8">
        <v>50.395926120315103</v>
      </c>
      <c r="JL8">
        <v>64.954852613589594</v>
      </c>
      <c r="JM8">
        <v>458.84920972855002</v>
      </c>
      <c r="JN8">
        <v>975.56561083521797</v>
      </c>
      <c r="JO8">
        <v>872.55768435808704</v>
      </c>
      <c r="JP8">
        <v>506.35177652158899</v>
      </c>
      <c r="JQ8">
        <v>466.14765639814499</v>
      </c>
      <c r="JR8">
        <v>108.30106255915101</v>
      </c>
      <c r="JS8">
        <v>947.27999801420196</v>
      </c>
      <c r="JT8">
        <v>683.01239012644101</v>
      </c>
      <c r="JU8">
        <v>813.76233262012795</v>
      </c>
      <c r="JV8">
        <v>622.23518700611805</v>
      </c>
      <c r="JW8">
        <v>132.07064764808101</v>
      </c>
      <c r="JX8">
        <v>113.996101693014</v>
      </c>
      <c r="JY8">
        <v>329.03120592974602</v>
      </c>
      <c r="JZ8">
        <v>750.25267679394995</v>
      </c>
      <c r="KA8">
        <v>721.11332324431896</v>
      </c>
      <c r="KB8">
        <v>328.67107362929301</v>
      </c>
      <c r="KC8">
        <v>167.48256802726101</v>
      </c>
      <c r="KD8">
        <v>382.908722833399</v>
      </c>
      <c r="KE8">
        <v>39.120534404734897</v>
      </c>
      <c r="KF8">
        <v>929.87799586768699</v>
      </c>
      <c r="KG8">
        <v>317.57941871352102</v>
      </c>
      <c r="KH8">
        <v>65.013183269053499</v>
      </c>
      <c r="KI8">
        <v>436.99508344767798</v>
      </c>
      <c r="KJ8">
        <v>343.58209902654801</v>
      </c>
      <c r="KK8">
        <v>331.138845828103</v>
      </c>
      <c r="KL8">
        <v>231.13647088738401</v>
      </c>
      <c r="KM8">
        <v>365.85334116086398</v>
      </c>
      <c r="KN8">
        <v>520.19006659443301</v>
      </c>
      <c r="KO8">
        <v>400.00853396725199</v>
      </c>
      <c r="KP8">
        <v>589.82358445974899</v>
      </c>
      <c r="KQ8">
        <v>18.588124471608101</v>
      </c>
      <c r="KR8">
        <v>563.81335882072597</v>
      </c>
      <c r="KS8">
        <v>565.01239049394599</v>
      </c>
      <c r="KT8">
        <v>195.907515071045</v>
      </c>
      <c r="KU8">
        <v>203.536095057876</v>
      </c>
      <c r="KV8">
        <v>622.51211932245201</v>
      </c>
      <c r="KW8">
        <v>874.193781475469</v>
      </c>
      <c r="KX8">
        <v>818.40898762668803</v>
      </c>
      <c r="KY8">
        <v>563.96870140030205</v>
      </c>
      <c r="KZ8">
        <v>890.73207650079598</v>
      </c>
      <c r="LA8">
        <v>517.76036897057099</v>
      </c>
      <c r="LB8">
        <v>144.669598013692</v>
      </c>
      <c r="LC8">
        <v>917.22878509237398</v>
      </c>
      <c r="LD8">
        <v>579.86962239968102</v>
      </c>
      <c r="LE8">
        <v>480.40787069108802</v>
      </c>
      <c r="LF8">
        <v>852.20825929061004</v>
      </c>
      <c r="LG8">
        <v>422.32936269499902</v>
      </c>
      <c r="LH8">
        <v>891.57736765883305</v>
      </c>
      <c r="LI8">
        <v>817.500937337442</v>
      </c>
      <c r="LJ8">
        <v>681.91964887658196</v>
      </c>
      <c r="LK8">
        <v>281.541190243259</v>
      </c>
      <c r="LL8">
        <v>238.69761673457299</v>
      </c>
      <c r="LM8">
        <v>800.098658181833</v>
      </c>
      <c r="LN8">
        <v>948.16420816871596</v>
      </c>
      <c r="LO8">
        <v>328.77419106302801</v>
      </c>
      <c r="LP8">
        <v>372.52519584200701</v>
      </c>
      <c r="LQ8">
        <v>154.61290781902699</v>
      </c>
      <c r="LR8">
        <v>958.99715091579901</v>
      </c>
      <c r="LS8">
        <v>930.461508795756</v>
      </c>
      <c r="LT8">
        <v>436.99836985604099</v>
      </c>
      <c r="LU8">
        <v>717.975835827585</v>
      </c>
      <c r="LV8">
        <v>597.36368183669595</v>
      </c>
      <c r="LW8">
        <v>404.431733315614</v>
      </c>
      <c r="LX8">
        <v>506.36942589627898</v>
      </c>
      <c r="LY8">
        <v>842.83437844816001</v>
      </c>
      <c r="LZ8">
        <v>866.67477343340704</v>
      </c>
      <c r="MA8">
        <v>496.353055775212</v>
      </c>
      <c r="MB8">
        <v>768.51776747029999</v>
      </c>
      <c r="MC8">
        <v>806.59678429157395</v>
      </c>
      <c r="MD8">
        <v>80.829530868333705</v>
      </c>
      <c r="ME8">
        <v>741.93950046900602</v>
      </c>
      <c r="MF8">
        <v>152.73850777387199</v>
      </c>
      <c r="MG8">
        <v>784.00995027032002</v>
      </c>
      <c r="MH8">
        <v>482.17395843918302</v>
      </c>
      <c r="MI8">
        <v>921.04615272100204</v>
      </c>
      <c r="MJ8">
        <v>672.753722814772</v>
      </c>
      <c r="MK8">
        <v>48.390293840023197</v>
      </c>
      <c r="ML8">
        <v>773.460370253934</v>
      </c>
      <c r="MM8">
        <v>771.15435111604199</v>
      </c>
      <c r="MN8">
        <v>-39.933795313945602</v>
      </c>
      <c r="MO8">
        <v>35.289273148161001</v>
      </c>
      <c r="MP8">
        <v>750.55882421004799</v>
      </c>
      <c r="MQ8">
        <v>528.89219540277702</v>
      </c>
      <c r="MR8">
        <v>540.51314373529601</v>
      </c>
      <c r="MS8">
        <v>751.76590478588105</v>
      </c>
      <c r="MT8">
        <v>973.58329410878605</v>
      </c>
      <c r="MU8">
        <v>609.60842266225904</v>
      </c>
      <c r="MV8">
        <v>3.3812157512869399</v>
      </c>
      <c r="MW8">
        <v>789.062941163289</v>
      </c>
      <c r="MX8">
        <v>401.52342527756201</v>
      </c>
      <c r="MY8">
        <v>893.04858445951197</v>
      </c>
      <c r="MZ8">
        <v>1047.5745618127601</v>
      </c>
      <c r="NA8">
        <v>932.98990301716594</v>
      </c>
      <c r="NB8">
        <v>807.63146487293898</v>
      </c>
      <c r="NC8">
        <v>214.87481586956301</v>
      </c>
      <c r="ND8">
        <v>108.484028757679</v>
      </c>
      <c r="NE8">
        <v>622.274874952289</v>
      </c>
      <c r="NF8">
        <v>246.559294281794</v>
      </c>
      <c r="NG8">
        <v>57.269013278328302</v>
      </c>
      <c r="NH8">
        <v>1046.72780285167</v>
      </c>
      <c r="NI8">
        <v>811.24538165080298</v>
      </c>
      <c r="NJ8">
        <v>955.63536211043595</v>
      </c>
      <c r="NK8">
        <v>116.596052153199</v>
      </c>
      <c r="NL8">
        <v>120.449772723463</v>
      </c>
      <c r="NM8">
        <v>92.646182537605597</v>
      </c>
      <c r="NN8">
        <v>512.03507051697397</v>
      </c>
      <c r="NO8">
        <v>656.08014117239497</v>
      </c>
      <c r="NP8">
        <v>774.52786308143698</v>
      </c>
      <c r="NQ8">
        <v>691.18228891539798</v>
      </c>
      <c r="NR8">
        <v>868.133701312889</v>
      </c>
      <c r="NS8">
        <v>542.76014960217606</v>
      </c>
      <c r="NT8">
        <v>988.30481917276495</v>
      </c>
      <c r="NU8">
        <v>954.60690991057697</v>
      </c>
      <c r="NV8">
        <v>9.9632140845712307</v>
      </c>
      <c r="NW8">
        <v>994.38671949192099</v>
      </c>
      <c r="NX8">
        <v>565.28006836731799</v>
      </c>
      <c r="NY8">
        <v>169.23149994039801</v>
      </c>
      <c r="NZ8">
        <v>837.81628356880105</v>
      </c>
      <c r="OA8">
        <v>61.710253854139701</v>
      </c>
      <c r="OB8">
        <v>976.28280720672706</v>
      </c>
      <c r="OC8">
        <v>69.973402274463893</v>
      </c>
      <c r="OD8">
        <v>136.59281250589501</v>
      </c>
      <c r="OE8">
        <v>18.1999587921391</v>
      </c>
      <c r="OF8">
        <v>545.16316170888001</v>
      </c>
      <c r="OG8">
        <v>84.234467828454797</v>
      </c>
      <c r="OH8">
        <v>58.808430600726702</v>
      </c>
      <c r="OI8">
        <v>1020.69614137938</v>
      </c>
      <c r="OJ8">
        <v>764.45725451946805</v>
      </c>
      <c r="OK8">
        <v>762.25892035936101</v>
      </c>
      <c r="OL8">
        <v>668.41648483025494</v>
      </c>
      <c r="OM8">
        <v>91.315585314608597</v>
      </c>
      <c r="ON8">
        <v>-83.742684575896007</v>
      </c>
      <c r="OO8">
        <v>777.19018884256297</v>
      </c>
      <c r="OP8">
        <v>-37.936039859515397</v>
      </c>
      <c r="OQ8">
        <v>56.191920736337003</v>
      </c>
      <c r="OR8">
        <v>565.90028262319902</v>
      </c>
      <c r="OS8">
        <v>965.28725382446305</v>
      </c>
      <c r="OT8">
        <v>560.31133373140904</v>
      </c>
      <c r="OU8">
        <v>60.734525735578302</v>
      </c>
      <c r="OV8">
        <v>859.33316775905996</v>
      </c>
      <c r="OW8">
        <v>210.200279443413</v>
      </c>
      <c r="OX8">
        <v>314.35657553759199</v>
      </c>
      <c r="OY8">
        <v>189.429150073399</v>
      </c>
      <c r="OZ8">
        <v>840.82405186540404</v>
      </c>
      <c r="PA8">
        <v>5.5559560863810198</v>
      </c>
      <c r="PB8">
        <v>294.590416700373</v>
      </c>
      <c r="PC8">
        <v>1012.38622845078</v>
      </c>
      <c r="PD8">
        <v>132.98444879948099</v>
      </c>
      <c r="PE8">
        <v>761.95954924206001</v>
      </c>
      <c r="PF8">
        <v>982.46962322958905</v>
      </c>
      <c r="PG8">
        <v>199.65212147011701</v>
      </c>
      <c r="PH8">
        <v>245.56340311347199</v>
      </c>
      <c r="PI8">
        <v>951.60169913091295</v>
      </c>
      <c r="PJ8">
        <v>114.65251127575399</v>
      </c>
      <c r="PK8">
        <v>163.651881279668</v>
      </c>
      <c r="PL8">
        <v>538.47818300715801</v>
      </c>
      <c r="PM8">
        <v>916.627022294727</v>
      </c>
      <c r="PN8">
        <v>682.09751818182599</v>
      </c>
      <c r="PO8">
        <v>534.58418986505001</v>
      </c>
      <c r="PP8">
        <v>793.52591306711201</v>
      </c>
      <c r="PQ8">
        <v>591.37032605054299</v>
      </c>
      <c r="PR8">
        <v>439.97312494499101</v>
      </c>
      <c r="PS8">
        <v>839.67299138345197</v>
      </c>
      <c r="PT8">
        <v>813.06140567076602</v>
      </c>
      <c r="PU8">
        <v>421.88469413473001</v>
      </c>
      <c r="PV8">
        <v>68.0845820188499</v>
      </c>
      <c r="PW8">
        <v>625.737313012502</v>
      </c>
      <c r="PX8">
        <v>232.10185257714701</v>
      </c>
      <c r="PY8">
        <v>-12.0211187582288</v>
      </c>
      <c r="PZ8">
        <v>353.35013376195201</v>
      </c>
      <c r="QA8">
        <v>266.36328517179999</v>
      </c>
      <c r="QB8">
        <v>62.529569132839903</v>
      </c>
      <c r="QC8">
        <v>329.45257094952399</v>
      </c>
      <c r="QD8">
        <v>44.846982690968296</v>
      </c>
      <c r="QE8">
        <v>758.84921536087995</v>
      </c>
      <c r="QF8">
        <v>936.19350495984702</v>
      </c>
      <c r="QG8">
        <v>962.38725586230305</v>
      </c>
      <c r="QH8">
        <v>927.00740945705695</v>
      </c>
      <c r="QI8">
        <v>162.62544617496599</v>
      </c>
      <c r="QJ8">
        <v>423.37612787223799</v>
      </c>
      <c r="QK8">
        <v>310.93168144770698</v>
      </c>
      <c r="QL8">
        <v>989.629170075925</v>
      </c>
      <c r="QM8">
        <v>405.64444331082802</v>
      </c>
      <c r="QN8">
        <v>484.641504060638</v>
      </c>
      <c r="QO8">
        <v>218.98972250714701</v>
      </c>
      <c r="QP8">
        <v>382.59199555475402</v>
      </c>
      <c r="QQ8">
        <v>137.39289891228901</v>
      </c>
      <c r="QR8">
        <v>520.95585343177004</v>
      </c>
      <c r="QS8">
        <v>611.71662206672602</v>
      </c>
      <c r="QT8">
        <v>462.15744378149901</v>
      </c>
      <c r="QU8">
        <v>244.83108342758999</v>
      </c>
      <c r="QV8">
        <v>842.96243465395798</v>
      </c>
      <c r="QW8">
        <v>-33.088202031223702</v>
      </c>
      <c r="QX8">
        <v>678.92704703271897</v>
      </c>
      <c r="QY8">
        <v>56.756694452006798</v>
      </c>
      <c r="QZ8">
        <v>612.28603964368904</v>
      </c>
      <c r="RA8">
        <v>465.93670385320098</v>
      </c>
      <c r="RB8">
        <v>109.81048903683001</v>
      </c>
      <c r="RC8">
        <v>924.632260567152</v>
      </c>
      <c r="RD8">
        <v>417.55310138449897</v>
      </c>
      <c r="RE8">
        <v>626.26815902870305</v>
      </c>
      <c r="RF8">
        <v>308.53555025287</v>
      </c>
      <c r="RG8">
        <v>947.20609366922201</v>
      </c>
      <c r="RH8">
        <v>589.34052038769505</v>
      </c>
      <c r="RI8">
        <v>286.571761710803</v>
      </c>
      <c r="RJ8">
        <v>882.00396638398695</v>
      </c>
      <c r="RK8">
        <v>365.88894513293599</v>
      </c>
      <c r="RL8">
        <v>630.30572729771097</v>
      </c>
      <c r="RM8">
        <v>412.91720319703597</v>
      </c>
      <c r="RN8">
        <v>356.16916418341299</v>
      </c>
      <c r="RO8">
        <v>618.76392750866501</v>
      </c>
      <c r="RP8">
        <v>152.15045501615299</v>
      </c>
      <c r="RQ8">
        <v>4.3905234727213802</v>
      </c>
      <c r="RR8">
        <v>110.496954038068</v>
      </c>
      <c r="RS8">
        <v>35.314035571761899</v>
      </c>
      <c r="RT8">
        <v>815.54212101061705</v>
      </c>
      <c r="RU8">
        <v>815.16382699103303</v>
      </c>
      <c r="RV8">
        <v>672.56297530979202</v>
      </c>
      <c r="RW8">
        <v>929.498927221278</v>
      </c>
      <c r="RX8">
        <v>266.35482342962098</v>
      </c>
      <c r="RY8">
        <v>121.390808944086</v>
      </c>
      <c r="RZ8">
        <v>719.66157646800002</v>
      </c>
      <c r="SA8">
        <v>769.32307223113605</v>
      </c>
      <c r="SB8">
        <v>867.98595828016198</v>
      </c>
      <c r="SC8">
        <v>513.83494485563097</v>
      </c>
      <c r="SD8">
        <v>183.19957181574799</v>
      </c>
      <c r="SE8">
        <v>855.37911161561306</v>
      </c>
      <c r="SF8">
        <v>100.85574772194001</v>
      </c>
      <c r="SG8">
        <v>303.19249222962901</v>
      </c>
      <c r="SH8">
        <v>269.04683895683399</v>
      </c>
      <c r="SI8">
        <v>612.45396444534197</v>
      </c>
      <c r="SJ8">
        <v>706.92954161277305</v>
      </c>
      <c r="SK8">
        <v>911.02926980334905</v>
      </c>
      <c r="SL8">
        <v>412.53438778491699</v>
      </c>
      <c r="SM8">
        <v>544.09403406668002</v>
      </c>
      <c r="SN8">
        <v>686.77169166850001</v>
      </c>
      <c r="SO8">
        <v>911.12235773490102</v>
      </c>
      <c r="SP8">
        <v>244.83727559682001</v>
      </c>
      <c r="SQ8">
        <v>493.75181062230803</v>
      </c>
      <c r="SR8">
        <v>58.982962033508599</v>
      </c>
      <c r="SS8">
        <v>861.44684255039397</v>
      </c>
    </row>
    <row r="9" spans="1:513" x14ac:dyDescent="0.2">
      <c r="A9">
        <v>8</v>
      </c>
      <c r="B9">
        <v>362.76240290926302</v>
      </c>
      <c r="C9">
        <v>319.84098694070701</v>
      </c>
      <c r="D9">
        <v>317.75168795726597</v>
      </c>
      <c r="E9">
        <v>690.40085785952101</v>
      </c>
      <c r="F9">
        <v>779.517562775236</v>
      </c>
      <c r="G9">
        <v>510.96457909661302</v>
      </c>
      <c r="H9">
        <v>253.068908344232</v>
      </c>
      <c r="I9">
        <v>759.80676724607702</v>
      </c>
      <c r="J9">
        <v>792.33112192909095</v>
      </c>
      <c r="K9">
        <v>1005.31390382159</v>
      </c>
      <c r="L9">
        <v>779.62275773669899</v>
      </c>
      <c r="M9">
        <v>96.723681675902597</v>
      </c>
      <c r="N9">
        <v>888.14986108468702</v>
      </c>
      <c r="O9">
        <v>316.30648768070301</v>
      </c>
      <c r="P9">
        <v>256.561903162031</v>
      </c>
      <c r="Q9">
        <v>272.80869340389802</v>
      </c>
      <c r="R9">
        <v>380.883502075747</v>
      </c>
      <c r="S9">
        <v>462.05596912612299</v>
      </c>
      <c r="T9">
        <v>673.35052617137296</v>
      </c>
      <c r="U9">
        <v>834.07291167426604</v>
      </c>
      <c r="V9">
        <v>967.29877389558499</v>
      </c>
      <c r="W9">
        <v>181.45120655169899</v>
      </c>
      <c r="X9">
        <v>-40.582201267289697</v>
      </c>
      <c r="Y9">
        <v>430.99776548259803</v>
      </c>
      <c r="Z9">
        <v>859.18625719021804</v>
      </c>
      <c r="AA9">
        <v>862.08249638734299</v>
      </c>
      <c r="AB9">
        <v>391.91330315691101</v>
      </c>
      <c r="AC9">
        <v>569.94217953545899</v>
      </c>
      <c r="AD9">
        <v>985.65860064245499</v>
      </c>
      <c r="AE9">
        <v>902.23648554347801</v>
      </c>
      <c r="AF9">
        <v>1095.35265937853</v>
      </c>
      <c r="AG9">
        <v>1049.0549994645201</v>
      </c>
      <c r="AH9">
        <v>889.74458040968796</v>
      </c>
      <c r="AI9">
        <v>731.22331278300805</v>
      </c>
      <c r="AJ9">
        <v>979.05601372004003</v>
      </c>
      <c r="AK9">
        <v>916.80016774559101</v>
      </c>
      <c r="AL9">
        <v>202.62314180604099</v>
      </c>
      <c r="AM9">
        <v>822.50312276158695</v>
      </c>
      <c r="AN9">
        <v>1064.2801884519799</v>
      </c>
      <c r="AO9">
        <v>210.94546491215499</v>
      </c>
      <c r="AP9">
        <v>472.01457876826402</v>
      </c>
      <c r="AQ9">
        <v>512.07069062072298</v>
      </c>
      <c r="AR9">
        <v>724.96816114379601</v>
      </c>
      <c r="AS9">
        <v>912.08457695284699</v>
      </c>
      <c r="AT9">
        <v>263.35383608849497</v>
      </c>
      <c r="AU9">
        <v>786.51039206581504</v>
      </c>
      <c r="AV9">
        <v>169.74027408703</v>
      </c>
      <c r="AW9">
        <v>38.552358196438298</v>
      </c>
      <c r="AX9">
        <v>618.42816223967395</v>
      </c>
      <c r="AY9">
        <v>281.32070102593701</v>
      </c>
      <c r="AZ9">
        <v>51.119828612703799</v>
      </c>
      <c r="BA9">
        <v>218.27318975300599</v>
      </c>
      <c r="BB9">
        <v>471.09588782530301</v>
      </c>
      <c r="BC9">
        <v>282.84892516759299</v>
      </c>
      <c r="BD9">
        <v>1010.47715399632</v>
      </c>
      <c r="BE9">
        <v>434.84895194376003</v>
      </c>
      <c r="BF9">
        <v>525.38315689346098</v>
      </c>
      <c r="BG9">
        <v>689.82212443560695</v>
      </c>
      <c r="BH9">
        <v>517.43611640982795</v>
      </c>
      <c r="BI9">
        <v>889.30330400994796</v>
      </c>
      <c r="BJ9">
        <v>814.45862483849703</v>
      </c>
      <c r="BK9">
        <v>1030.36912665714</v>
      </c>
      <c r="BL9">
        <v>797.12773072023595</v>
      </c>
      <c r="BM9">
        <v>750.17005219026396</v>
      </c>
      <c r="BN9">
        <v>540.92499793568697</v>
      </c>
      <c r="BO9">
        <v>160.36012423834799</v>
      </c>
      <c r="BP9">
        <v>384.67981758503402</v>
      </c>
      <c r="BQ9">
        <v>933.68179833068598</v>
      </c>
      <c r="BR9">
        <v>131.854118304944</v>
      </c>
      <c r="BS9">
        <v>673.92113037457602</v>
      </c>
      <c r="BT9">
        <v>466.66588493289203</v>
      </c>
      <c r="BU9">
        <v>1005.72254981626</v>
      </c>
      <c r="BV9">
        <v>803.89808839859495</v>
      </c>
      <c r="BW9">
        <v>641.45536541183401</v>
      </c>
      <c r="BX9">
        <v>841.96469082774604</v>
      </c>
      <c r="BY9">
        <v>306.63698426010302</v>
      </c>
      <c r="BZ9">
        <v>-10.6159148232263</v>
      </c>
      <c r="CA9">
        <v>127.44641414863401</v>
      </c>
      <c r="CB9">
        <v>358.87120748805199</v>
      </c>
      <c r="CC9">
        <v>63.315443023750099</v>
      </c>
      <c r="CD9">
        <v>816.91297384872701</v>
      </c>
      <c r="CE9">
        <v>73.159959865969398</v>
      </c>
      <c r="CF9">
        <v>305.10096783414201</v>
      </c>
      <c r="CG9">
        <v>681.017242111766</v>
      </c>
      <c r="CH9">
        <v>882.225337386354</v>
      </c>
      <c r="CI9">
        <v>691.05822160499497</v>
      </c>
      <c r="CJ9">
        <v>463.49584642416897</v>
      </c>
      <c r="CK9">
        <v>532.69300571695601</v>
      </c>
      <c r="CL9">
        <v>1015.09953714526</v>
      </c>
      <c r="CM9">
        <v>796.69694766905104</v>
      </c>
      <c r="CN9">
        <v>92.145161905767793</v>
      </c>
      <c r="CO9">
        <v>1020.54770625623</v>
      </c>
      <c r="CP9">
        <v>818.731655167741</v>
      </c>
      <c r="CQ9">
        <v>590.05949550803905</v>
      </c>
      <c r="CR9">
        <v>738.35455515256604</v>
      </c>
      <c r="CS9">
        <v>504.49559353970398</v>
      </c>
      <c r="CT9">
        <v>58.565998939564501</v>
      </c>
      <c r="CU9">
        <v>629.72077152927602</v>
      </c>
      <c r="CV9">
        <v>851.77710604786603</v>
      </c>
      <c r="CW9">
        <v>788.870374387982</v>
      </c>
      <c r="CX9">
        <v>536.35970625281095</v>
      </c>
      <c r="CY9">
        <v>196.77642273346601</v>
      </c>
      <c r="CZ9">
        <v>721.05111607991296</v>
      </c>
      <c r="DA9">
        <v>948.93617164219199</v>
      </c>
      <c r="DB9">
        <v>979.998943014166</v>
      </c>
      <c r="DC9">
        <v>604.944433084102</v>
      </c>
      <c r="DD9">
        <v>275.50155364451598</v>
      </c>
      <c r="DE9">
        <v>807.97949584278899</v>
      </c>
      <c r="DF9">
        <v>333.49716855873402</v>
      </c>
      <c r="DG9">
        <v>231.95223878061401</v>
      </c>
      <c r="DH9">
        <v>667.21403649617298</v>
      </c>
      <c r="DI9">
        <v>799.08983189926698</v>
      </c>
      <c r="DJ9">
        <v>445.23743011920902</v>
      </c>
      <c r="DK9">
        <v>1024.24156456422</v>
      </c>
      <c r="DL9">
        <v>373.52495391554601</v>
      </c>
      <c r="DM9">
        <v>478.75841757322399</v>
      </c>
      <c r="DN9">
        <v>218.10348585269</v>
      </c>
      <c r="DO9">
        <v>496.83257757718201</v>
      </c>
      <c r="DP9">
        <v>700.25650156926304</v>
      </c>
      <c r="DQ9">
        <v>204.053200875329</v>
      </c>
      <c r="DR9">
        <v>140.167504985292</v>
      </c>
      <c r="DS9">
        <v>875.63662395393999</v>
      </c>
      <c r="DT9">
        <v>52.913869311382101</v>
      </c>
      <c r="DU9">
        <v>629.36972570323303</v>
      </c>
      <c r="DV9">
        <v>-77.357335579185005</v>
      </c>
      <c r="DW9">
        <v>409.24048747036397</v>
      </c>
      <c r="DX9">
        <v>77.069644938534296</v>
      </c>
      <c r="DY9">
        <v>653.21139779056705</v>
      </c>
      <c r="DZ9">
        <v>447.20222257730501</v>
      </c>
      <c r="EA9">
        <v>827.97670866881799</v>
      </c>
      <c r="EB9">
        <v>941.051443986962</v>
      </c>
      <c r="EC9">
        <v>60.098628664725901</v>
      </c>
      <c r="ED9">
        <v>645.93331902518503</v>
      </c>
      <c r="EE9">
        <v>269.21719028687397</v>
      </c>
      <c r="EF9">
        <v>583.268004061179</v>
      </c>
      <c r="EG9">
        <v>975.41771715514301</v>
      </c>
      <c r="EH9">
        <v>163.79293563788701</v>
      </c>
      <c r="EI9">
        <v>322.55576330839898</v>
      </c>
      <c r="EJ9">
        <v>307.30595220139901</v>
      </c>
      <c r="EK9">
        <v>615.71571591582006</v>
      </c>
      <c r="EL9">
        <v>580.57477771113599</v>
      </c>
      <c r="EM9">
        <v>652.37878507709604</v>
      </c>
      <c r="EN9">
        <v>1030.95614265164</v>
      </c>
      <c r="EO9">
        <v>283.67025790474599</v>
      </c>
      <c r="EP9">
        <v>505.81388508146102</v>
      </c>
      <c r="EQ9">
        <v>786.23459216679998</v>
      </c>
      <c r="ER9">
        <v>793.93788328456696</v>
      </c>
      <c r="ES9">
        <v>352.83711135544002</v>
      </c>
      <c r="ET9">
        <v>462.68673485695001</v>
      </c>
      <c r="EU9">
        <v>547.80303728062199</v>
      </c>
      <c r="EV9">
        <v>965.03268627956504</v>
      </c>
      <c r="EW9">
        <v>782.32483879139704</v>
      </c>
      <c r="EX9">
        <v>926.83426575295903</v>
      </c>
      <c r="EY9">
        <v>842.61943808892295</v>
      </c>
      <c r="EZ9">
        <v>870.02761537786705</v>
      </c>
      <c r="FA9">
        <v>149.60234581422199</v>
      </c>
      <c r="FB9">
        <v>588.65540148217406</v>
      </c>
      <c r="FC9">
        <v>612.143718570087</v>
      </c>
      <c r="FD9">
        <v>1023.4739663758101</v>
      </c>
      <c r="FE9">
        <v>620.21191296560596</v>
      </c>
      <c r="FF9">
        <v>229.81293660688399</v>
      </c>
      <c r="FG9">
        <v>191.19876475294299</v>
      </c>
      <c r="FH9">
        <v>1061.3749556830201</v>
      </c>
      <c r="FI9">
        <v>308.15225548927299</v>
      </c>
      <c r="FJ9">
        <v>386.50643434718597</v>
      </c>
      <c r="FK9">
        <v>536.47783353357204</v>
      </c>
      <c r="FL9">
        <v>132.62153435682001</v>
      </c>
      <c r="FM9">
        <v>161.71775731074001</v>
      </c>
      <c r="FN9">
        <v>936.20434107995902</v>
      </c>
      <c r="FO9">
        <v>58.041781321935503</v>
      </c>
      <c r="FP9">
        <v>851.48374557506304</v>
      </c>
      <c r="FQ9">
        <v>590.28368767378504</v>
      </c>
      <c r="FR9">
        <v>449.53431934389801</v>
      </c>
      <c r="FS9">
        <v>322.99623500920302</v>
      </c>
      <c r="FT9">
        <v>413.46053480150601</v>
      </c>
      <c r="FU9">
        <v>350.52661856464101</v>
      </c>
      <c r="FV9">
        <v>223.73670611326801</v>
      </c>
      <c r="FW9">
        <v>255.49280017532399</v>
      </c>
      <c r="FX9">
        <v>32.639371758342001</v>
      </c>
      <c r="FY9">
        <v>628.27597840439796</v>
      </c>
      <c r="FZ9">
        <v>450.918044921768</v>
      </c>
      <c r="GA9">
        <v>508.64067213200099</v>
      </c>
      <c r="GB9">
        <v>272.51818272360401</v>
      </c>
      <c r="GC9">
        <v>-9.6949553238257895</v>
      </c>
      <c r="GD9">
        <v>957.08313476148203</v>
      </c>
      <c r="GE9">
        <v>375.94185678658101</v>
      </c>
      <c r="GF9">
        <v>382.82532529122602</v>
      </c>
      <c r="GG9">
        <v>311.353937864464</v>
      </c>
      <c r="GH9">
        <v>39.027033342466403</v>
      </c>
      <c r="GI9">
        <v>752.97275041953901</v>
      </c>
      <c r="GJ9">
        <v>874.18934492320398</v>
      </c>
      <c r="GK9">
        <v>809.415888962493</v>
      </c>
      <c r="GL9">
        <v>855.59717232127298</v>
      </c>
      <c r="GM9">
        <v>656.25582100640997</v>
      </c>
      <c r="GN9">
        <v>717.63704790904205</v>
      </c>
      <c r="GO9">
        <v>799.80489235722405</v>
      </c>
      <c r="GP9">
        <v>174.25823753900201</v>
      </c>
      <c r="GQ9">
        <v>981.42764063084496</v>
      </c>
      <c r="GR9">
        <v>741.92026847983504</v>
      </c>
      <c r="GS9">
        <v>426.42910067271401</v>
      </c>
      <c r="GT9">
        <v>872.19761138579895</v>
      </c>
      <c r="GU9">
        <v>793.78301362784998</v>
      </c>
      <c r="GV9">
        <v>1035.2259073301</v>
      </c>
      <c r="GW9">
        <v>1020.66336536708</v>
      </c>
      <c r="GX9">
        <v>822.783670986527</v>
      </c>
      <c r="GY9">
        <v>362.84443157413602</v>
      </c>
      <c r="GZ9">
        <v>434.314403501394</v>
      </c>
      <c r="HA9">
        <v>658.44338256230697</v>
      </c>
      <c r="HB9">
        <v>55.1060411656063</v>
      </c>
      <c r="HC9">
        <v>91.886129749922603</v>
      </c>
      <c r="HD9">
        <v>407.01881240192301</v>
      </c>
      <c r="HE9">
        <v>217.17600198941901</v>
      </c>
      <c r="HF9">
        <v>684.57380214303998</v>
      </c>
      <c r="HG9">
        <v>788.47330143040006</v>
      </c>
      <c r="HH9">
        <v>269.86989423998801</v>
      </c>
      <c r="HI9">
        <v>31.575693232797299</v>
      </c>
      <c r="HJ9">
        <v>618.488328196829</v>
      </c>
      <c r="HK9">
        <v>78.207458763982899</v>
      </c>
      <c r="HL9">
        <v>271.51339647820299</v>
      </c>
      <c r="HM9">
        <v>841.97257026751697</v>
      </c>
      <c r="HN9">
        <v>986.77960974936695</v>
      </c>
      <c r="HO9">
        <v>595.79543025373698</v>
      </c>
      <c r="HP9">
        <v>453.85997846415</v>
      </c>
      <c r="HQ9">
        <v>758.10005973248599</v>
      </c>
      <c r="HR9">
        <v>1051.0153644945999</v>
      </c>
      <c r="HS9">
        <v>101.46127281172301</v>
      </c>
      <c r="HT9">
        <v>866.32673388550995</v>
      </c>
      <c r="HU9">
        <v>1064.9818846544299</v>
      </c>
      <c r="HV9">
        <v>93.687433354714102</v>
      </c>
      <c r="HW9">
        <v>654.47123770616804</v>
      </c>
      <c r="HX9">
        <v>665.66868657267503</v>
      </c>
      <c r="HY9">
        <v>200.36840713256001</v>
      </c>
      <c r="HZ9">
        <v>675.70630237058504</v>
      </c>
      <c r="IA9">
        <v>152.09138814384801</v>
      </c>
      <c r="IB9">
        <v>365.33169007478699</v>
      </c>
      <c r="IC9">
        <v>758.24240178972605</v>
      </c>
      <c r="ID9">
        <v>485.26217325645001</v>
      </c>
      <c r="IE9">
        <v>-41.580809024761102</v>
      </c>
      <c r="IF9">
        <v>567.01475652960505</v>
      </c>
      <c r="IG9">
        <v>829.49352723401398</v>
      </c>
      <c r="IH9">
        <v>42.388072248596501</v>
      </c>
      <c r="II9">
        <v>637.15762625104003</v>
      </c>
      <c r="IJ9">
        <v>698.52383570283303</v>
      </c>
      <c r="IK9">
        <v>455.57141998282498</v>
      </c>
      <c r="IL9">
        <v>617.55877834048704</v>
      </c>
      <c r="IM9">
        <v>539.14384703380199</v>
      </c>
      <c r="IN9">
        <v>280.472754587493</v>
      </c>
      <c r="IO9">
        <v>351.65038875371499</v>
      </c>
      <c r="IP9">
        <v>836.13998897763804</v>
      </c>
      <c r="IQ9">
        <v>723.63032336240803</v>
      </c>
      <c r="IR9">
        <v>433.01590776334598</v>
      </c>
      <c r="IS9">
        <v>403.62840261197499</v>
      </c>
      <c r="IT9">
        <v>300.40740859151498</v>
      </c>
      <c r="IU9">
        <v>670.32075560705596</v>
      </c>
      <c r="IV9">
        <v>422.68457566134299</v>
      </c>
      <c r="IW9">
        <v>763.16703240015397</v>
      </c>
      <c r="IX9">
        <v>483.30162477016501</v>
      </c>
      <c r="IY9">
        <v>392.16933945871602</v>
      </c>
      <c r="IZ9">
        <v>178.22318437895501</v>
      </c>
      <c r="JA9">
        <v>375.69020019257198</v>
      </c>
      <c r="JB9">
        <v>258.440646650274</v>
      </c>
      <c r="JC9">
        <v>5.0348536711059104</v>
      </c>
      <c r="JD9">
        <v>58.913746012809099</v>
      </c>
      <c r="JE9">
        <v>211.95784077817501</v>
      </c>
      <c r="JF9">
        <v>568.26957870743297</v>
      </c>
      <c r="JG9">
        <v>622.82420968424196</v>
      </c>
      <c r="JH9">
        <v>-50.441932779732298</v>
      </c>
      <c r="JI9">
        <v>427.07929791121001</v>
      </c>
      <c r="JJ9">
        <v>913.42892917274605</v>
      </c>
      <c r="JK9">
        <v>19.727031210898399</v>
      </c>
      <c r="JL9">
        <v>84.616819734534005</v>
      </c>
      <c r="JM9">
        <v>485.551740493274</v>
      </c>
      <c r="JN9">
        <v>971.29675592759202</v>
      </c>
      <c r="JO9">
        <v>888.80616883396794</v>
      </c>
      <c r="JP9">
        <v>498.50681228368597</v>
      </c>
      <c r="JQ9">
        <v>472.49797004112497</v>
      </c>
      <c r="JR9">
        <v>119.032363093946</v>
      </c>
      <c r="JS9">
        <v>961.83712027014803</v>
      </c>
      <c r="JT9">
        <v>665.154267280299</v>
      </c>
      <c r="JU9">
        <v>784.47465802015097</v>
      </c>
      <c r="JV9">
        <v>641.72506167641097</v>
      </c>
      <c r="JW9">
        <v>127.032138816499</v>
      </c>
      <c r="JX9">
        <v>120.740135862434</v>
      </c>
      <c r="JY9">
        <v>325.91156597607397</v>
      </c>
      <c r="JZ9">
        <v>780.70913854106504</v>
      </c>
      <c r="KA9">
        <v>737.34086250239295</v>
      </c>
      <c r="KB9">
        <v>302.30772262202299</v>
      </c>
      <c r="KC9">
        <v>176.57180349005901</v>
      </c>
      <c r="KD9">
        <v>357.39497976555202</v>
      </c>
      <c r="KE9">
        <v>29.7499504399341</v>
      </c>
      <c r="KF9">
        <v>897.87977311019301</v>
      </c>
      <c r="KG9">
        <v>347.24884489066699</v>
      </c>
      <c r="KH9">
        <v>33.867242677956</v>
      </c>
      <c r="KI9">
        <v>408.794526918271</v>
      </c>
      <c r="KJ9">
        <v>321.58440520326599</v>
      </c>
      <c r="KK9">
        <v>323.05019264484201</v>
      </c>
      <c r="KL9">
        <v>262.77786017079501</v>
      </c>
      <c r="KM9">
        <v>333.86075173297297</v>
      </c>
      <c r="KN9">
        <v>522.84147682224602</v>
      </c>
      <c r="KO9">
        <v>393.17338889564701</v>
      </c>
      <c r="KP9">
        <v>614.40584347782396</v>
      </c>
      <c r="KQ9">
        <v>-11.0629202085366</v>
      </c>
      <c r="KR9">
        <v>564.53471486338594</v>
      </c>
      <c r="KS9">
        <v>551.85770670411705</v>
      </c>
      <c r="KT9">
        <v>182.86090850435301</v>
      </c>
      <c r="KU9">
        <v>211.10706247428601</v>
      </c>
      <c r="KV9">
        <v>601.22434902947703</v>
      </c>
      <c r="KW9">
        <v>898.40494400605803</v>
      </c>
      <c r="KX9">
        <v>818.06809457005602</v>
      </c>
      <c r="KY9">
        <v>564.226813761274</v>
      </c>
      <c r="KZ9">
        <v>912.54065055389697</v>
      </c>
      <c r="LA9">
        <v>493.15861583746698</v>
      </c>
      <c r="LB9">
        <v>119.744682758073</v>
      </c>
      <c r="LC9">
        <v>946.71835561692296</v>
      </c>
      <c r="LD9">
        <v>558.34929393637503</v>
      </c>
      <c r="LE9">
        <v>499.95547566028199</v>
      </c>
      <c r="LF9">
        <v>830.41048279070696</v>
      </c>
      <c r="LG9">
        <v>412.78268512833398</v>
      </c>
      <c r="LH9">
        <v>913.41527597357594</v>
      </c>
      <c r="LI9">
        <v>849.47347958898297</v>
      </c>
      <c r="LJ9">
        <v>657.91862984498198</v>
      </c>
      <c r="LK9">
        <v>309.95028215071898</v>
      </c>
      <c r="LL9">
        <v>268.632469272908</v>
      </c>
      <c r="LM9">
        <v>807.25308052779599</v>
      </c>
      <c r="LN9">
        <v>978.09644565071301</v>
      </c>
      <c r="LO9">
        <v>347.875880050945</v>
      </c>
      <c r="LP9">
        <v>353.87362715647799</v>
      </c>
      <c r="LQ9">
        <v>123.18127446235</v>
      </c>
      <c r="LR9">
        <v>931.43932825823094</v>
      </c>
      <c r="LS9">
        <v>952.09937361322295</v>
      </c>
      <c r="LT9">
        <v>414.02004754321098</v>
      </c>
      <c r="LU9">
        <v>745.59822628512097</v>
      </c>
      <c r="LV9">
        <v>570.07043013055795</v>
      </c>
      <c r="LW9">
        <v>424.31716362397702</v>
      </c>
      <c r="LX9">
        <v>477.19003383203898</v>
      </c>
      <c r="LY9">
        <v>830.37700559964401</v>
      </c>
      <c r="LZ9">
        <v>875.90097593201006</v>
      </c>
      <c r="MA9">
        <v>505.48640564154101</v>
      </c>
      <c r="MB9">
        <v>743.45742748181203</v>
      </c>
      <c r="MC9">
        <v>831.06218809135498</v>
      </c>
      <c r="MD9">
        <v>63.205233880443899</v>
      </c>
      <c r="ME9">
        <v>712.13696671310697</v>
      </c>
      <c r="MF9">
        <v>136.030244264309</v>
      </c>
      <c r="MG9">
        <v>815.44563328438096</v>
      </c>
      <c r="MH9">
        <v>451.12536654069999</v>
      </c>
      <c r="MI9">
        <v>889.49555150943002</v>
      </c>
      <c r="MJ9">
        <v>669.22440939303306</v>
      </c>
      <c r="MK9">
        <v>80.073335962028906</v>
      </c>
      <c r="ML9">
        <v>742.23904573163702</v>
      </c>
      <c r="MM9">
        <v>744.95859358288806</v>
      </c>
      <c r="MN9">
        <v>-59.293789390053</v>
      </c>
      <c r="MO9">
        <v>16.4538600536867</v>
      </c>
      <c r="MP9">
        <v>781.99105622155196</v>
      </c>
      <c r="MQ9">
        <v>509.86273132510098</v>
      </c>
      <c r="MR9">
        <v>508.531186400499</v>
      </c>
      <c r="MS9">
        <v>733.70211730362905</v>
      </c>
      <c r="MT9">
        <v>974.84564427950204</v>
      </c>
      <c r="MU9">
        <v>628.55025844280203</v>
      </c>
      <c r="MV9">
        <v>-1.26292541098732</v>
      </c>
      <c r="MW9">
        <v>793.61144591349102</v>
      </c>
      <c r="MX9">
        <v>427.51766564380603</v>
      </c>
      <c r="MY9">
        <v>882.55297855477602</v>
      </c>
      <c r="MZ9">
        <v>1079.5442691801099</v>
      </c>
      <c r="NA9">
        <v>952.69513429963899</v>
      </c>
      <c r="NB9">
        <v>827.11279940657698</v>
      </c>
      <c r="NC9">
        <v>213.31710617760501</v>
      </c>
      <c r="ND9">
        <v>120.62413555025699</v>
      </c>
      <c r="NE9">
        <v>591.34155979519005</v>
      </c>
      <c r="NF9">
        <v>266.069575263334</v>
      </c>
      <c r="NG9">
        <v>42.045998926138502</v>
      </c>
      <c r="NH9">
        <v>1015.67744455348</v>
      </c>
      <c r="NI9">
        <v>789.44800262757406</v>
      </c>
      <c r="NJ9">
        <v>931.646729752591</v>
      </c>
      <c r="NK9">
        <v>100.083491715119</v>
      </c>
      <c r="NL9">
        <v>152.273065036205</v>
      </c>
      <c r="NM9">
        <v>74.899647738636304</v>
      </c>
      <c r="NN9">
        <v>480.44839381938601</v>
      </c>
      <c r="NO9">
        <v>624.09369516316303</v>
      </c>
      <c r="NP9">
        <v>777.14206764029302</v>
      </c>
      <c r="NQ9">
        <v>701.96802443630895</v>
      </c>
      <c r="NR9">
        <v>899.89295550007796</v>
      </c>
      <c r="NS9">
        <v>554.54922776726005</v>
      </c>
      <c r="NT9">
        <v>1015.98802459681</v>
      </c>
      <c r="NU9">
        <v>934.74459250701705</v>
      </c>
      <c r="NV9">
        <v>41.962763300662303</v>
      </c>
      <c r="NW9">
        <v>962.87911699607298</v>
      </c>
      <c r="NX9">
        <v>551.58039357073005</v>
      </c>
      <c r="NY9">
        <v>166.27124191389899</v>
      </c>
      <c r="NZ9">
        <v>858.32217700036904</v>
      </c>
      <c r="OA9">
        <v>48.2390475965299</v>
      </c>
      <c r="OB9">
        <v>1004.55767856853</v>
      </c>
      <c r="OC9">
        <v>49.659308311858801</v>
      </c>
      <c r="OD9">
        <v>106.862517652238</v>
      </c>
      <c r="OE9">
        <v>1.4516855420944901</v>
      </c>
      <c r="OF9">
        <v>572.01536920317699</v>
      </c>
      <c r="OG9">
        <v>83.240812875918195</v>
      </c>
      <c r="OH9">
        <v>75.225104106340595</v>
      </c>
      <c r="OI9">
        <v>1052.3002478664901</v>
      </c>
      <c r="OJ9">
        <v>782.76394906655003</v>
      </c>
      <c r="OK9">
        <v>762.54000831884798</v>
      </c>
      <c r="OL9">
        <v>679.42361173570998</v>
      </c>
      <c r="OM9">
        <v>64.2315965182421</v>
      </c>
      <c r="ON9">
        <v>-59.506510962101302</v>
      </c>
      <c r="OO9">
        <v>754.552915897204</v>
      </c>
      <c r="OP9">
        <v>-68.4032467063697</v>
      </c>
      <c r="OQ9">
        <v>63.033833299477202</v>
      </c>
      <c r="OR9">
        <v>595.25818069454601</v>
      </c>
      <c r="OS9">
        <v>996.26288578756896</v>
      </c>
      <c r="OT9">
        <v>583.52561545307594</v>
      </c>
      <c r="OU9">
        <v>87.587003949290704</v>
      </c>
      <c r="OV9">
        <v>876.39658559114105</v>
      </c>
      <c r="OW9">
        <v>221.33622622154201</v>
      </c>
      <c r="OX9">
        <v>282.84204127980399</v>
      </c>
      <c r="OY9">
        <v>213.19708439094799</v>
      </c>
      <c r="OZ9">
        <v>861.77322381550505</v>
      </c>
      <c r="PA9">
        <v>29.1834327554661</v>
      </c>
      <c r="PB9">
        <v>276.35612748195899</v>
      </c>
      <c r="PC9">
        <v>1014.65539925756</v>
      </c>
      <c r="PD9">
        <v>147.14986752842</v>
      </c>
      <c r="PE9">
        <v>766.42992395063595</v>
      </c>
      <c r="PF9">
        <v>990.10611722194301</v>
      </c>
      <c r="PG9">
        <v>221.24088257030701</v>
      </c>
      <c r="PH9">
        <v>221.42544745281199</v>
      </c>
      <c r="PI9">
        <v>928.99206471164405</v>
      </c>
      <c r="PJ9">
        <v>92.441813422473999</v>
      </c>
      <c r="PK9">
        <v>159.93814726162401</v>
      </c>
      <c r="PL9">
        <v>526.24215785971296</v>
      </c>
      <c r="PM9">
        <v>948.39377194044403</v>
      </c>
      <c r="PN9">
        <v>650.33178610934601</v>
      </c>
      <c r="PO9">
        <v>539.17582991213897</v>
      </c>
      <c r="PP9">
        <v>761.603269158947</v>
      </c>
      <c r="PQ9">
        <v>582.43655839214102</v>
      </c>
      <c r="PR9">
        <v>432.55062932880799</v>
      </c>
      <c r="PS9">
        <v>811.96636885844498</v>
      </c>
      <c r="PT9">
        <v>785.739126880208</v>
      </c>
      <c r="PU9">
        <v>428.88703675775503</v>
      </c>
      <c r="PV9">
        <v>39.339680823569203</v>
      </c>
      <c r="PW9">
        <v>650.01426942626995</v>
      </c>
      <c r="PX9">
        <v>200.279241797792</v>
      </c>
      <c r="PY9">
        <v>13.6919972935797</v>
      </c>
      <c r="PZ9">
        <v>364.87141350488702</v>
      </c>
      <c r="QA9">
        <v>246.47076831712499</v>
      </c>
      <c r="QB9">
        <v>42.698043280623899</v>
      </c>
      <c r="QC9">
        <v>314.90046026180198</v>
      </c>
      <c r="QD9">
        <v>28.520196071681202</v>
      </c>
      <c r="QE9">
        <v>765.61160293911996</v>
      </c>
      <c r="QF9">
        <v>923.01828446757202</v>
      </c>
      <c r="QG9">
        <v>986.18440228141003</v>
      </c>
      <c r="QH9">
        <v>904.230929506091</v>
      </c>
      <c r="QI9">
        <v>185.11409836629801</v>
      </c>
      <c r="QJ9">
        <v>416.69570170705902</v>
      </c>
      <c r="QK9">
        <v>341.69407405443201</v>
      </c>
      <c r="QL9">
        <v>1004.1919200971799</v>
      </c>
      <c r="QM9">
        <v>430.25533592323097</v>
      </c>
      <c r="QN9">
        <v>513.79658515667802</v>
      </c>
      <c r="QO9">
        <v>250.98789299512299</v>
      </c>
      <c r="QP9">
        <v>356.490728418961</v>
      </c>
      <c r="QQ9">
        <v>151.89297512445401</v>
      </c>
      <c r="QR9">
        <v>492.96419485372701</v>
      </c>
      <c r="QS9">
        <v>601.38289080723803</v>
      </c>
      <c r="QT9">
        <v>493.79201787812201</v>
      </c>
      <c r="QU9">
        <v>248.48714613893</v>
      </c>
      <c r="QV9">
        <v>833.62526836742097</v>
      </c>
      <c r="QW9">
        <v>-6.7512133273890802</v>
      </c>
      <c r="QX9">
        <v>706.17182296451699</v>
      </c>
      <c r="QY9">
        <v>86.742329971925102</v>
      </c>
      <c r="QZ9">
        <v>644.25529128969004</v>
      </c>
      <c r="RA9">
        <v>437.20892740508299</v>
      </c>
      <c r="RB9">
        <v>132.60428414919099</v>
      </c>
      <c r="RC9">
        <v>902.60449409008697</v>
      </c>
      <c r="RD9">
        <v>395.28578147348901</v>
      </c>
      <c r="RE9">
        <v>596.27749531344</v>
      </c>
      <c r="RF9">
        <v>306.04431427719697</v>
      </c>
      <c r="RG9">
        <v>968.121994320868</v>
      </c>
      <c r="RH9">
        <v>567.09676936691699</v>
      </c>
      <c r="RI9">
        <v>266.05154536292702</v>
      </c>
      <c r="RJ9">
        <v>898.33962955104096</v>
      </c>
      <c r="RK9">
        <v>360.84739216366802</v>
      </c>
      <c r="RL9">
        <v>600.92643389925399</v>
      </c>
      <c r="RM9">
        <v>382.06931890137702</v>
      </c>
      <c r="RN9">
        <v>325.77636409592202</v>
      </c>
      <c r="RO9">
        <v>632.68145764933604</v>
      </c>
      <c r="RP9">
        <v>143.968856421563</v>
      </c>
      <c r="RQ9">
        <v>3.3856265474273499</v>
      </c>
      <c r="RR9">
        <v>119.460254356608</v>
      </c>
      <c r="RS9">
        <v>37.397656393701901</v>
      </c>
      <c r="RT9">
        <v>837.37536118583796</v>
      </c>
      <c r="RU9">
        <v>843.00812654093295</v>
      </c>
      <c r="RV9">
        <v>704.544994416343</v>
      </c>
      <c r="RW9">
        <v>897.63600212355595</v>
      </c>
      <c r="RX9">
        <v>243.18937833320899</v>
      </c>
      <c r="RY9">
        <v>126.37951688452701</v>
      </c>
      <c r="RZ9">
        <v>707.70722376920503</v>
      </c>
      <c r="SA9">
        <v>737.39828346685601</v>
      </c>
      <c r="SB9">
        <v>871.58957658185898</v>
      </c>
      <c r="SC9">
        <v>540.98972577555605</v>
      </c>
      <c r="SD9">
        <v>195.48862678436799</v>
      </c>
      <c r="SE9">
        <v>886.12866782625804</v>
      </c>
      <c r="SF9">
        <v>69.442396518900594</v>
      </c>
      <c r="SG9">
        <v>279.67702732128299</v>
      </c>
      <c r="SH9">
        <v>262.77761967821198</v>
      </c>
      <c r="SI9">
        <v>633.34641102317596</v>
      </c>
      <c r="SJ9">
        <v>700.55120314788496</v>
      </c>
      <c r="SK9">
        <v>911.65220834091497</v>
      </c>
      <c r="SL9">
        <v>436.35959240273098</v>
      </c>
      <c r="SM9">
        <v>515.51077612753704</v>
      </c>
      <c r="SN9">
        <v>669.15196529071898</v>
      </c>
      <c r="SO9">
        <v>887.95028992896096</v>
      </c>
      <c r="SP9">
        <v>224.89568902160201</v>
      </c>
      <c r="SQ9">
        <v>524.22237638725301</v>
      </c>
      <c r="SR9">
        <v>84.529939075838399</v>
      </c>
      <c r="SS9">
        <v>863.69283179926504</v>
      </c>
    </row>
    <row r="10" spans="1:513" x14ac:dyDescent="0.2">
      <c r="A10">
        <v>9</v>
      </c>
      <c r="B10">
        <v>360.89022262920503</v>
      </c>
      <c r="C10">
        <v>351.70139601872302</v>
      </c>
      <c r="D10">
        <v>287.50124052684401</v>
      </c>
      <c r="E10">
        <v>688.31297699018296</v>
      </c>
      <c r="F10">
        <v>778.021782574344</v>
      </c>
      <c r="G10">
        <v>539.55169982026996</v>
      </c>
      <c r="H10">
        <v>222.62928315128201</v>
      </c>
      <c r="I10">
        <v>785.58329245041398</v>
      </c>
      <c r="J10">
        <v>760.62737495799604</v>
      </c>
      <c r="K10">
        <v>990.38931041234002</v>
      </c>
      <c r="L10">
        <v>750.11361307798404</v>
      </c>
      <c r="M10">
        <v>92.292281343286902</v>
      </c>
      <c r="N10">
        <v>913.66942201261998</v>
      </c>
      <c r="O10">
        <v>303.00486260242798</v>
      </c>
      <c r="P10">
        <v>230.17262606748699</v>
      </c>
      <c r="Q10">
        <v>255.52370387884801</v>
      </c>
      <c r="R10">
        <v>385.41666319104098</v>
      </c>
      <c r="S10">
        <v>430.60548264003802</v>
      </c>
      <c r="T10">
        <v>651.73729622538303</v>
      </c>
      <c r="U10">
        <v>802.69335860484398</v>
      </c>
      <c r="V10">
        <v>985.64555653291302</v>
      </c>
      <c r="W10">
        <v>192.89406381930101</v>
      </c>
      <c r="X10">
        <v>-15.897538966821701</v>
      </c>
      <c r="Y10">
        <v>462.921770209773</v>
      </c>
      <c r="Z10">
        <v>829.02401539526704</v>
      </c>
      <c r="AA10">
        <v>894.05992574261199</v>
      </c>
      <c r="AB10">
        <v>413.48062225028099</v>
      </c>
      <c r="AC10">
        <v>600.10160135908995</v>
      </c>
      <c r="AD10">
        <v>1016.08915223962</v>
      </c>
      <c r="AE10">
        <v>921.18198541212701</v>
      </c>
      <c r="AF10">
        <v>1125.3221328853899</v>
      </c>
      <c r="AG10">
        <v>1073.5368335278299</v>
      </c>
      <c r="AH10">
        <v>875.04675704532599</v>
      </c>
      <c r="AI10">
        <v>699.67360576638896</v>
      </c>
      <c r="AJ10">
        <v>1010.76805774324</v>
      </c>
      <c r="AK10">
        <v>885.84402524117695</v>
      </c>
      <c r="AL10">
        <v>205.33524461657601</v>
      </c>
      <c r="AM10">
        <v>830.02520475571396</v>
      </c>
      <c r="AN10">
        <v>1033.5124479533499</v>
      </c>
      <c r="AO10">
        <v>179.76450357284801</v>
      </c>
      <c r="AP10">
        <v>444.07917643672698</v>
      </c>
      <c r="AQ10">
        <v>502.28517194825503</v>
      </c>
      <c r="AR10">
        <v>701.81135172352401</v>
      </c>
      <c r="AS10">
        <v>934.245443346814</v>
      </c>
      <c r="AT10">
        <v>294.69382818304899</v>
      </c>
      <c r="AU10">
        <v>754.54527522154001</v>
      </c>
      <c r="AV10">
        <v>197.14329332871</v>
      </c>
      <c r="AW10">
        <v>7.8275319523322802</v>
      </c>
      <c r="AX10">
        <v>649.60668842105997</v>
      </c>
      <c r="AY10">
        <v>251.655344799305</v>
      </c>
      <c r="AZ10">
        <v>59.574877445419098</v>
      </c>
      <c r="BA10">
        <v>197.59282872989601</v>
      </c>
      <c r="BB10">
        <v>450.413850924023</v>
      </c>
      <c r="BC10">
        <v>314.80959059242798</v>
      </c>
      <c r="BD10">
        <v>1004.65104440997</v>
      </c>
      <c r="BE10">
        <v>421.13796458709498</v>
      </c>
      <c r="BF10">
        <v>534.86053020535303</v>
      </c>
      <c r="BG10">
        <v>702.45327692840999</v>
      </c>
      <c r="BH10">
        <v>509.64485722712601</v>
      </c>
      <c r="BI10">
        <v>887.97627048899597</v>
      </c>
      <c r="BJ10">
        <v>782.46142682131597</v>
      </c>
      <c r="BK10">
        <v>1006.87054445505</v>
      </c>
      <c r="BL10">
        <v>788.57348688021398</v>
      </c>
      <c r="BM10">
        <v>782.01274877546405</v>
      </c>
      <c r="BN10">
        <v>558.46245573379997</v>
      </c>
      <c r="BO10">
        <v>143.56788746262399</v>
      </c>
      <c r="BP10">
        <v>416.60079457353601</v>
      </c>
      <c r="BQ10">
        <v>908.64996705565795</v>
      </c>
      <c r="BR10">
        <v>154.238324638065</v>
      </c>
      <c r="BS10">
        <v>651.95724385390201</v>
      </c>
      <c r="BT10">
        <v>493.61973667613501</v>
      </c>
      <c r="BU10">
        <v>993.15313966829797</v>
      </c>
      <c r="BV10">
        <v>771.90494237431994</v>
      </c>
      <c r="BW10">
        <v>614.45927702808297</v>
      </c>
      <c r="BX10">
        <v>818.42223820183904</v>
      </c>
      <c r="BY10">
        <v>318.08158518573703</v>
      </c>
      <c r="BZ10">
        <v>-1.4438432424218699</v>
      </c>
      <c r="CA10">
        <v>117.654577078019</v>
      </c>
      <c r="CB10">
        <v>384.75804523766499</v>
      </c>
      <c r="CC10">
        <v>88.798730991910602</v>
      </c>
      <c r="CD10">
        <v>824.84347014633204</v>
      </c>
      <c r="CE10">
        <v>97.487061330765499</v>
      </c>
      <c r="CF10">
        <v>334.77691537915598</v>
      </c>
      <c r="CG10">
        <v>683.65464705067097</v>
      </c>
      <c r="CH10">
        <v>850.53666707911202</v>
      </c>
      <c r="CI10">
        <v>701.11490057228298</v>
      </c>
      <c r="CJ10">
        <v>451.64556037022197</v>
      </c>
      <c r="CK10">
        <v>555.39869839099299</v>
      </c>
      <c r="CL10">
        <v>995.39497221024203</v>
      </c>
      <c r="CM10">
        <v>803.53837730395503</v>
      </c>
      <c r="CN10">
        <v>64.180680175727602</v>
      </c>
      <c r="CO10">
        <v>1000.17557074684</v>
      </c>
      <c r="CP10">
        <v>840.17941589406996</v>
      </c>
      <c r="CQ10">
        <v>609.05376540884004</v>
      </c>
      <c r="CR10">
        <v>736.27497123240403</v>
      </c>
      <c r="CS10">
        <v>513.16093185841703</v>
      </c>
      <c r="CT10">
        <v>89.467365733848695</v>
      </c>
      <c r="CU10">
        <v>600.26844511185698</v>
      </c>
      <c r="CV10">
        <v>820.84285936504705</v>
      </c>
      <c r="CW10">
        <v>757.30472260638601</v>
      </c>
      <c r="CX10">
        <v>506.590992120534</v>
      </c>
      <c r="CY10">
        <v>169.021755502997</v>
      </c>
      <c r="CZ10">
        <v>724.21252402084099</v>
      </c>
      <c r="DA10">
        <v>952.84068193317705</v>
      </c>
      <c r="DB10">
        <v>998.99944606526697</v>
      </c>
      <c r="DC10">
        <v>627.09678230420195</v>
      </c>
      <c r="DD10">
        <v>300.51534605957301</v>
      </c>
      <c r="DE10">
        <v>777.48631236010203</v>
      </c>
      <c r="DF10">
        <v>301.89145547018302</v>
      </c>
      <c r="DG10">
        <v>237.70129245619</v>
      </c>
      <c r="DH10">
        <v>676.11499743797197</v>
      </c>
      <c r="DI10">
        <v>807.157925185512</v>
      </c>
      <c r="DJ10">
        <v>423.157825165438</v>
      </c>
      <c r="DK10">
        <v>1031.94777058821</v>
      </c>
      <c r="DL10">
        <v>395.08470191766497</v>
      </c>
      <c r="DM10">
        <v>503.76133800758498</v>
      </c>
      <c r="DN10">
        <v>188.15191018963401</v>
      </c>
      <c r="DO10">
        <v>465.54365020812997</v>
      </c>
      <c r="DP10">
        <v>706.95000840288901</v>
      </c>
      <c r="DQ10">
        <v>220.10941320523</v>
      </c>
      <c r="DR10">
        <v>160.08780774225099</v>
      </c>
      <c r="DS10">
        <v>900.857741990151</v>
      </c>
      <c r="DT10">
        <v>80.941031925325802</v>
      </c>
      <c r="DU10">
        <v>633.17813041991496</v>
      </c>
      <c r="DV10">
        <v>-105.815033373867</v>
      </c>
      <c r="DW10">
        <v>378.96275156091502</v>
      </c>
      <c r="DX10">
        <v>77.629814844867497</v>
      </c>
      <c r="DY10">
        <v>674.72985324437104</v>
      </c>
      <c r="DZ10">
        <v>468.21991148299099</v>
      </c>
      <c r="EA10">
        <v>853.79430238836403</v>
      </c>
      <c r="EB10">
        <v>946.23077923045901</v>
      </c>
      <c r="EC10">
        <v>28.184312722748</v>
      </c>
      <c r="ED10">
        <v>631.14965506916894</v>
      </c>
      <c r="EE10">
        <v>299.10618090885799</v>
      </c>
      <c r="EF10">
        <v>561.12989866618796</v>
      </c>
      <c r="EG10">
        <v>943.82179516631902</v>
      </c>
      <c r="EH10">
        <v>187.96239282528401</v>
      </c>
      <c r="EI10">
        <v>340.74997251222402</v>
      </c>
      <c r="EJ10">
        <v>277.86531899398801</v>
      </c>
      <c r="EK10">
        <v>645.95022003545705</v>
      </c>
      <c r="EL10">
        <v>576.79368531972602</v>
      </c>
      <c r="EM10">
        <v>669.80941505794499</v>
      </c>
      <c r="EN10">
        <v>1031.0988855934099</v>
      </c>
      <c r="EO10">
        <v>267.89522915285198</v>
      </c>
      <c r="EP10">
        <v>531.42438197652803</v>
      </c>
      <c r="EQ10">
        <v>767.37655384593597</v>
      </c>
      <c r="ER10">
        <v>812.77867032528695</v>
      </c>
      <c r="ES10">
        <v>322.27539679946</v>
      </c>
      <c r="ET10">
        <v>452.26340068834099</v>
      </c>
      <c r="EU10">
        <v>569.53113724132595</v>
      </c>
      <c r="EV10">
        <v>976.46619754096901</v>
      </c>
      <c r="EW10">
        <v>759.02284040574602</v>
      </c>
      <c r="EX10">
        <v>909.85663175437503</v>
      </c>
      <c r="EY10">
        <v>866.24516560380505</v>
      </c>
      <c r="EZ10">
        <v>864.22413304803001</v>
      </c>
      <c r="FA10">
        <v>177.57174647157299</v>
      </c>
      <c r="FB10">
        <v>588.33509969982401</v>
      </c>
      <c r="FC10">
        <v>584.44820230127095</v>
      </c>
      <c r="FD10">
        <v>1004.17564327679</v>
      </c>
      <c r="FE10">
        <v>628.25715680177404</v>
      </c>
      <c r="FF10">
        <v>258.173182167486</v>
      </c>
      <c r="FG10">
        <v>187.85517652542799</v>
      </c>
      <c r="FH10">
        <v>1063.17819102673</v>
      </c>
      <c r="FI10">
        <v>304.799990884473</v>
      </c>
      <c r="FJ10">
        <v>391.11597441882998</v>
      </c>
      <c r="FK10">
        <v>521.736536131457</v>
      </c>
      <c r="FL10">
        <v>145.42998875125099</v>
      </c>
      <c r="FM10">
        <v>192.982765680282</v>
      </c>
      <c r="FN10">
        <v>911.76081602567501</v>
      </c>
      <c r="FO10">
        <v>89.862816390020797</v>
      </c>
      <c r="FP10">
        <v>883.15645252466197</v>
      </c>
      <c r="FQ10">
        <v>586.52106212573995</v>
      </c>
      <c r="FR10">
        <v>430.42615090238399</v>
      </c>
      <c r="FS10">
        <v>322.98197544717902</v>
      </c>
      <c r="FT10">
        <v>441.685367258697</v>
      </c>
      <c r="FU10">
        <v>363.58103170212399</v>
      </c>
      <c r="FV10">
        <v>204.86475638636901</v>
      </c>
      <c r="FW10">
        <v>242.15387998450399</v>
      </c>
      <c r="FX10">
        <v>31.6915691545009</v>
      </c>
      <c r="FY10">
        <v>657.64924067034804</v>
      </c>
      <c r="FZ10">
        <v>462.32437944378199</v>
      </c>
      <c r="GA10">
        <v>477.08514222838699</v>
      </c>
      <c r="GB10">
        <v>264.52818517140901</v>
      </c>
      <c r="GC10">
        <v>21.483289819621799</v>
      </c>
      <c r="GD10">
        <v>944.73065523773903</v>
      </c>
      <c r="GE10">
        <v>367.68351549544002</v>
      </c>
      <c r="GF10">
        <v>398.36537467027199</v>
      </c>
      <c r="GG10">
        <v>337.338527147268</v>
      </c>
      <c r="GH10">
        <v>8.6897258160699504</v>
      </c>
      <c r="GI10">
        <v>756.40525855743294</v>
      </c>
      <c r="GJ10">
        <v>842.85845232980603</v>
      </c>
      <c r="GK10">
        <v>827.59397114594697</v>
      </c>
      <c r="GL10">
        <v>840.88447955789502</v>
      </c>
      <c r="GM10">
        <v>678.44674443676104</v>
      </c>
      <c r="GN10">
        <v>700.10745968043</v>
      </c>
      <c r="GO10">
        <v>828.01558506962101</v>
      </c>
      <c r="GP10">
        <v>165.44291299373799</v>
      </c>
      <c r="GQ10">
        <v>1001.3769288764</v>
      </c>
      <c r="GR10">
        <v>709.93887996797798</v>
      </c>
      <c r="GS10">
        <v>395.35388461248999</v>
      </c>
      <c r="GT10">
        <v>899.15082087967005</v>
      </c>
      <c r="GU10">
        <v>823.94891604217901</v>
      </c>
      <c r="GV10">
        <v>1003.22674782226</v>
      </c>
      <c r="GW10">
        <v>989.44796863286194</v>
      </c>
      <c r="GX10">
        <v>820.42659176211998</v>
      </c>
      <c r="GY10">
        <v>377.32847494978301</v>
      </c>
      <c r="GZ10">
        <v>402.96515930726201</v>
      </c>
      <c r="HA10">
        <v>667.63437104295701</v>
      </c>
      <c r="HB10">
        <v>26.847646368631501</v>
      </c>
      <c r="HC10">
        <v>108.41487631604799</v>
      </c>
      <c r="HD10">
        <v>438.93769044790002</v>
      </c>
      <c r="HE10">
        <v>227.60816736582601</v>
      </c>
      <c r="HF10">
        <v>716.56083277437904</v>
      </c>
      <c r="HG10">
        <v>820.47325663246602</v>
      </c>
      <c r="HH10">
        <v>239.66026207247401</v>
      </c>
      <c r="HI10">
        <v>49.259937529085803</v>
      </c>
      <c r="HJ10">
        <v>616.70909999240303</v>
      </c>
      <c r="HK10">
        <v>49.611764856736798</v>
      </c>
      <c r="HL10">
        <v>243.149052958797</v>
      </c>
      <c r="HM10">
        <v>873.33565212992698</v>
      </c>
      <c r="HN10">
        <v>967.65515326466402</v>
      </c>
      <c r="HO10">
        <v>627.75890174153005</v>
      </c>
      <c r="HP10">
        <v>480.65143345701802</v>
      </c>
      <c r="HQ10">
        <v>779.49547397512401</v>
      </c>
      <c r="HR10">
        <v>1082.74967663603</v>
      </c>
      <c r="HS10">
        <v>113.462230773128</v>
      </c>
      <c r="HT10">
        <v>876.71057578439297</v>
      </c>
      <c r="HU10">
        <v>1052.3583344482399</v>
      </c>
      <c r="HV10">
        <v>105.987994701627</v>
      </c>
      <c r="HW10">
        <v>673.12390477737802</v>
      </c>
      <c r="HX10">
        <v>651.271333271044</v>
      </c>
      <c r="HY10">
        <v>231.655673875844</v>
      </c>
      <c r="HZ10">
        <v>643.79318640972201</v>
      </c>
      <c r="IA10">
        <v>133.00190840810399</v>
      </c>
      <c r="IB10">
        <v>354.67465662894199</v>
      </c>
      <c r="IC10">
        <v>744.92911094914905</v>
      </c>
      <c r="ID10">
        <v>513.77995716728799</v>
      </c>
      <c r="IE10">
        <v>-73.569538158645699</v>
      </c>
      <c r="IF10">
        <v>599.00257196309099</v>
      </c>
      <c r="IG10">
        <v>855.00302245712101</v>
      </c>
      <c r="IH10">
        <v>60.758250274001803</v>
      </c>
      <c r="II10">
        <v>627.06674848111095</v>
      </c>
      <c r="IJ10">
        <v>727.53731014759001</v>
      </c>
      <c r="IK10">
        <v>475.20605728668198</v>
      </c>
      <c r="IL10">
        <v>586.96135810425403</v>
      </c>
      <c r="IM10">
        <v>523.35717039168696</v>
      </c>
      <c r="IN10">
        <v>298.95025801586502</v>
      </c>
      <c r="IO10">
        <v>357.34821426385599</v>
      </c>
      <c r="IP10">
        <v>804.95188155146104</v>
      </c>
      <c r="IQ10">
        <v>731.45363537083199</v>
      </c>
      <c r="IR10">
        <v>417.94798982879399</v>
      </c>
      <c r="IS10">
        <v>434.05148000781202</v>
      </c>
      <c r="IT10">
        <v>329.10356089297102</v>
      </c>
      <c r="IU10">
        <v>649.43501174125697</v>
      </c>
      <c r="IV10">
        <v>410.60790607011302</v>
      </c>
      <c r="IW10">
        <v>739.63134131760398</v>
      </c>
      <c r="IX10">
        <v>451.35643826266499</v>
      </c>
      <c r="IY10">
        <v>395.15502755050699</v>
      </c>
      <c r="IZ10">
        <v>188.659200393666</v>
      </c>
      <c r="JA10">
        <v>343.75838606503697</v>
      </c>
      <c r="JB10">
        <v>226.475624491818</v>
      </c>
      <c r="JC10">
        <v>19.414579980429199</v>
      </c>
      <c r="JD10">
        <v>68.784370010951605</v>
      </c>
      <c r="JE10">
        <v>192.995489964255</v>
      </c>
      <c r="JF10">
        <v>563.92533792304198</v>
      </c>
      <c r="JG10">
        <v>594.51773495550503</v>
      </c>
      <c r="JH10">
        <v>-38.064114655724801</v>
      </c>
      <c r="JI10">
        <v>395.38761617779397</v>
      </c>
      <c r="JJ10">
        <v>932.73571580453802</v>
      </c>
      <c r="JK10">
        <v>48.831442736936999</v>
      </c>
      <c r="JL10">
        <v>102.716710740488</v>
      </c>
      <c r="JM10">
        <v>458.62166182426699</v>
      </c>
      <c r="JN10">
        <v>939.61946989638705</v>
      </c>
      <c r="JO10">
        <v>882.90134878687104</v>
      </c>
      <c r="JP10">
        <v>522.10486922280199</v>
      </c>
      <c r="JQ10">
        <v>466.22711290965702</v>
      </c>
      <c r="JR10">
        <v>92.814133427191507</v>
      </c>
      <c r="JS10">
        <v>991.72124678496004</v>
      </c>
      <c r="JT10">
        <v>644.79088231826802</v>
      </c>
      <c r="JU10">
        <v>782.27058856132101</v>
      </c>
      <c r="JV10">
        <v>652.41333421704803</v>
      </c>
      <c r="JW10">
        <v>125.830468383793</v>
      </c>
      <c r="JX10">
        <v>97.100111600078904</v>
      </c>
      <c r="JY10">
        <v>336.60779312700299</v>
      </c>
      <c r="JZ10">
        <v>770.81057654994595</v>
      </c>
      <c r="KA10">
        <v>711.55194948289898</v>
      </c>
      <c r="KB10">
        <v>291.09029610246301</v>
      </c>
      <c r="KC10">
        <v>197.178593654872</v>
      </c>
      <c r="KD10">
        <v>328.97009650545698</v>
      </c>
      <c r="KE10">
        <v>35.099341729185603</v>
      </c>
      <c r="KF10">
        <v>893.596519221981</v>
      </c>
      <c r="KG10">
        <v>339.14222776350101</v>
      </c>
      <c r="KH10">
        <v>65.752105831889807</v>
      </c>
      <c r="KI10">
        <v>439.89787533083899</v>
      </c>
      <c r="KJ10">
        <v>330.37907089382497</v>
      </c>
      <c r="KK10">
        <v>330.24377658865097</v>
      </c>
      <c r="KL10">
        <v>278.38597653937501</v>
      </c>
      <c r="KM10">
        <v>364.32784257392501</v>
      </c>
      <c r="KN10">
        <v>544.92681534066605</v>
      </c>
      <c r="KO10">
        <v>416.25792919145499</v>
      </c>
      <c r="KP10">
        <v>607.94017293926004</v>
      </c>
      <c r="KQ10">
        <v>-9.5691648296934595</v>
      </c>
      <c r="KR10">
        <v>548.00974780017702</v>
      </c>
      <c r="KS10">
        <v>542.91427043669205</v>
      </c>
      <c r="KT10">
        <v>175.65677738696101</v>
      </c>
      <c r="KU10">
        <v>199.10845255700701</v>
      </c>
      <c r="KV10">
        <v>632.08714458069699</v>
      </c>
      <c r="KW10">
        <v>922.82466284051304</v>
      </c>
      <c r="KX10">
        <v>842.48639405249503</v>
      </c>
      <c r="KY10">
        <v>562.64066572223396</v>
      </c>
      <c r="KZ10">
        <v>944.005812989324</v>
      </c>
      <c r="LA10">
        <v>522.072433048368</v>
      </c>
      <c r="LB10">
        <v>150.30903119063501</v>
      </c>
      <c r="LC10">
        <v>917.31675724704598</v>
      </c>
      <c r="LD10">
        <v>527.31227925474104</v>
      </c>
      <c r="LE10">
        <v>467.983003406259</v>
      </c>
      <c r="LF10">
        <v>829.98702199051297</v>
      </c>
      <c r="LG10">
        <v>434.50402565997598</v>
      </c>
      <c r="LH10">
        <v>944.25072492969502</v>
      </c>
      <c r="LI10">
        <v>852.64249744675203</v>
      </c>
      <c r="LJ10">
        <v>684.68498137034703</v>
      </c>
      <c r="LK10">
        <v>282.71022370606801</v>
      </c>
      <c r="LL10">
        <v>266.38497553553702</v>
      </c>
      <c r="LM10">
        <v>827.18816073878304</v>
      </c>
      <c r="LN10">
        <v>955.22840448326201</v>
      </c>
      <c r="LO10">
        <v>371.14791668092101</v>
      </c>
      <c r="LP10">
        <v>336.625732322521</v>
      </c>
      <c r="LQ10">
        <v>93.753227831079599</v>
      </c>
      <c r="LR10">
        <v>932.10160272509802</v>
      </c>
      <c r="LS10">
        <v>934.91766205771603</v>
      </c>
      <c r="LT10">
        <v>435.69383180800702</v>
      </c>
      <c r="LU10">
        <v>775.48168508180299</v>
      </c>
      <c r="LV10">
        <v>600.72778003097505</v>
      </c>
      <c r="LW10">
        <v>454.782224378595</v>
      </c>
      <c r="LX10">
        <v>458.37855777817299</v>
      </c>
      <c r="LY10">
        <v>811.02236702560197</v>
      </c>
      <c r="LZ10">
        <v>906.90270537527897</v>
      </c>
      <c r="MA10">
        <v>484.69717443109198</v>
      </c>
      <c r="MB10">
        <v>755.42981810797903</v>
      </c>
      <c r="MC10">
        <v>862.95331687646103</v>
      </c>
      <c r="MD10">
        <v>58.7523500779009</v>
      </c>
      <c r="ME10">
        <v>681.75830301390999</v>
      </c>
      <c r="MF10">
        <v>165.755161765282</v>
      </c>
      <c r="MG10">
        <v>837.99450288337005</v>
      </c>
      <c r="MH10">
        <v>425.91167738735101</v>
      </c>
      <c r="MI10">
        <v>858.23543569789399</v>
      </c>
      <c r="MJ10">
        <v>684.78036521613296</v>
      </c>
      <c r="MK10">
        <v>104.75077697172701</v>
      </c>
      <c r="ML10">
        <v>765.98759431520602</v>
      </c>
      <c r="MM10">
        <v>719.20557995466402</v>
      </c>
      <c r="MN10">
        <v>-27.361433844008399</v>
      </c>
      <c r="MO10">
        <v>-14.350553783006101</v>
      </c>
      <c r="MP10">
        <v>773.678082611278</v>
      </c>
      <c r="MQ10">
        <v>522.37514390628701</v>
      </c>
      <c r="MR10">
        <v>516.72095942339195</v>
      </c>
      <c r="MS10">
        <v>728.44763087743297</v>
      </c>
      <c r="MT10">
        <v>986.58547642952794</v>
      </c>
      <c r="MU10">
        <v>644.47754468138999</v>
      </c>
      <c r="MV10">
        <v>30.580527602639201</v>
      </c>
      <c r="MW10">
        <v>761.85054543211902</v>
      </c>
      <c r="MX10">
        <v>453.26608081455203</v>
      </c>
      <c r="MY10">
        <v>859.46026489806798</v>
      </c>
      <c r="MZ10">
        <v>1099.5019791944501</v>
      </c>
      <c r="NA10">
        <v>962.39903872472303</v>
      </c>
      <c r="NB10">
        <v>832.12068320756396</v>
      </c>
      <c r="NC10">
        <v>181.83777356340599</v>
      </c>
      <c r="ND10">
        <v>89.886977348617805</v>
      </c>
      <c r="NE10">
        <v>622.30776509587895</v>
      </c>
      <c r="NF10">
        <v>289.23185159977101</v>
      </c>
      <c r="NG10">
        <v>10.987757045506299</v>
      </c>
      <c r="NH10">
        <v>992.030515237283</v>
      </c>
      <c r="NI10">
        <v>809.41933132030397</v>
      </c>
      <c r="NJ10">
        <v>920.38160146658299</v>
      </c>
      <c r="NK10">
        <v>106.79192104650301</v>
      </c>
      <c r="NL10">
        <v>183.56518810684699</v>
      </c>
      <c r="NM10">
        <v>47.219365124162898</v>
      </c>
      <c r="NN10">
        <v>505.49198657424301</v>
      </c>
      <c r="NO10">
        <v>643.78875050716897</v>
      </c>
      <c r="NP10">
        <v>792.58480560386602</v>
      </c>
      <c r="NQ10">
        <v>733.74059206176196</v>
      </c>
      <c r="NR10">
        <v>885.25876825832802</v>
      </c>
      <c r="NS10">
        <v>564.90580578307504</v>
      </c>
      <c r="NT10">
        <v>1047.98312124733</v>
      </c>
      <c r="NU10">
        <v>958.42910379356499</v>
      </c>
      <c r="NV10">
        <v>66.092760255984004</v>
      </c>
      <c r="NW10">
        <v>943.97271981066399</v>
      </c>
      <c r="NX10">
        <v>520.00232386348705</v>
      </c>
      <c r="NY10">
        <v>163.931062870403</v>
      </c>
      <c r="NZ10">
        <v>886.70250962765897</v>
      </c>
      <c r="OA10">
        <v>59.669193684788603</v>
      </c>
      <c r="OB10">
        <v>1027.6640475935501</v>
      </c>
      <c r="OC10">
        <v>44.590017071837998</v>
      </c>
      <c r="OD10">
        <v>85.890218320343394</v>
      </c>
      <c r="OE10">
        <v>27.776023168090902</v>
      </c>
      <c r="OF10">
        <v>584.55527017354598</v>
      </c>
      <c r="OG10">
        <v>72.758696646853195</v>
      </c>
      <c r="OH10">
        <v>43.449274607685197</v>
      </c>
      <c r="OI10">
        <v>1025.4642060855001</v>
      </c>
      <c r="OJ10">
        <v>750.76426743606203</v>
      </c>
      <c r="OK10">
        <v>790.38149656708799</v>
      </c>
      <c r="OL10">
        <v>660.23761557215903</v>
      </c>
      <c r="OM10">
        <v>38.378658760826298</v>
      </c>
      <c r="ON10">
        <v>-85.372023593522897</v>
      </c>
      <c r="OO10">
        <v>745.067052552267</v>
      </c>
      <c r="OP10">
        <v>-38.1484271760947</v>
      </c>
      <c r="OQ10">
        <v>86.526165497401294</v>
      </c>
      <c r="OR10">
        <v>625.14588419005395</v>
      </c>
      <c r="OS10">
        <v>974.33078896042696</v>
      </c>
      <c r="OT10">
        <v>610.65051073048005</v>
      </c>
      <c r="OU10">
        <v>109.169983340296</v>
      </c>
      <c r="OV10">
        <v>907.86592929016501</v>
      </c>
      <c r="OW10">
        <v>205.789116301414</v>
      </c>
      <c r="OX10">
        <v>314.840438220404</v>
      </c>
      <c r="OY10">
        <v>229.22700574458401</v>
      </c>
      <c r="OZ10">
        <v>887.29918561062402</v>
      </c>
      <c r="PA10">
        <v>-1.7887168569940799</v>
      </c>
      <c r="PB10">
        <v>291.17828898905202</v>
      </c>
      <c r="PC10">
        <v>982.83055962301</v>
      </c>
      <c r="PD10">
        <v>115.20071507807801</v>
      </c>
      <c r="PE10">
        <v>734.60599707132997</v>
      </c>
      <c r="PF10">
        <v>1021.77237908418</v>
      </c>
      <c r="PG10">
        <v>249.64324428377</v>
      </c>
      <c r="PH10">
        <v>192.100654256171</v>
      </c>
      <c r="PI10">
        <v>935.81110068841303</v>
      </c>
      <c r="PJ10">
        <v>71.789596037393693</v>
      </c>
      <c r="PK10">
        <v>163.31775185324199</v>
      </c>
      <c r="PL10">
        <v>530.80720270996596</v>
      </c>
      <c r="PM10">
        <v>916.61575046356199</v>
      </c>
      <c r="PN10">
        <v>676.00040311164503</v>
      </c>
      <c r="PO10">
        <v>571.17582673502795</v>
      </c>
      <c r="PP10">
        <v>776.681691913451</v>
      </c>
      <c r="PQ10">
        <v>553.22042761416299</v>
      </c>
      <c r="PR10">
        <v>458.393413882826</v>
      </c>
      <c r="PS10">
        <v>782.87903126727099</v>
      </c>
      <c r="PT10">
        <v>817.72508739766204</v>
      </c>
      <c r="PU10">
        <v>416.19012910842201</v>
      </c>
      <c r="PV10">
        <v>69.237766594600103</v>
      </c>
      <c r="PW10">
        <v>655.329204280255</v>
      </c>
      <c r="PX10">
        <v>231.26568946634401</v>
      </c>
      <c r="PY10">
        <v>6.4866499893140999</v>
      </c>
      <c r="PZ10">
        <v>335.35165318039401</v>
      </c>
      <c r="QA10">
        <v>215.55475629877</v>
      </c>
      <c r="QB10">
        <v>14.724719107462001</v>
      </c>
      <c r="QC10">
        <v>333.57667828912201</v>
      </c>
      <c r="QD10">
        <v>38.700951055907403</v>
      </c>
      <c r="QE10">
        <v>797.42697481944401</v>
      </c>
      <c r="QF10">
        <v>929.52790575463303</v>
      </c>
      <c r="QG10">
        <v>1012.51987888867</v>
      </c>
      <c r="QH10">
        <v>932.648119227287</v>
      </c>
      <c r="QI10">
        <v>208.16974663973301</v>
      </c>
      <c r="QJ10">
        <v>443.46720776359803</v>
      </c>
      <c r="QK10">
        <v>326.589213357071</v>
      </c>
      <c r="QL10">
        <v>973.43009223923696</v>
      </c>
      <c r="QM10">
        <v>405.23482636615603</v>
      </c>
      <c r="QN10">
        <v>512.705352434632</v>
      </c>
      <c r="QO10">
        <v>258.62536291718698</v>
      </c>
      <c r="QP10">
        <v>339.24182996197402</v>
      </c>
      <c r="QQ10">
        <v>162.57091179448301</v>
      </c>
      <c r="QR10">
        <v>492.73226643379201</v>
      </c>
      <c r="QS10">
        <v>594.34023458070203</v>
      </c>
      <c r="QT10">
        <v>525.70509008262604</v>
      </c>
      <c r="QU10">
        <v>219.95273730516601</v>
      </c>
      <c r="QV10">
        <v>827.20460730669595</v>
      </c>
      <c r="QW10">
        <v>-37.402897306390301</v>
      </c>
      <c r="QX10">
        <v>721.18725247879695</v>
      </c>
      <c r="QY10">
        <v>59.341590256494001</v>
      </c>
      <c r="QZ10">
        <v>641.97818253382604</v>
      </c>
      <c r="RA10">
        <v>406.95715182811398</v>
      </c>
      <c r="RB10">
        <v>133.515256920311</v>
      </c>
      <c r="RC10">
        <v>902.55094910175103</v>
      </c>
      <c r="RD10">
        <v>405.83936495510699</v>
      </c>
      <c r="RE10">
        <v>622.94709417936201</v>
      </c>
      <c r="RF10">
        <v>274.09381589303098</v>
      </c>
      <c r="RG10">
        <v>953.75932430575301</v>
      </c>
      <c r="RH10">
        <v>552.28245140377203</v>
      </c>
      <c r="RI10">
        <v>272.40426888058403</v>
      </c>
      <c r="RJ10">
        <v>923.99611341311197</v>
      </c>
      <c r="RK10">
        <v>359.31883387264799</v>
      </c>
      <c r="RL10">
        <v>583.42734994136799</v>
      </c>
      <c r="RM10">
        <v>405.865038041297</v>
      </c>
      <c r="RN10">
        <v>321.66133883355599</v>
      </c>
      <c r="RO10">
        <v>603.01705123342094</v>
      </c>
      <c r="RP10">
        <v>113.700459909375</v>
      </c>
      <c r="RQ10">
        <v>32.790489753908403</v>
      </c>
      <c r="RR10">
        <v>89.918822594575104</v>
      </c>
      <c r="RS10">
        <v>63.3991565644722</v>
      </c>
      <c r="RT10">
        <v>808.79711390039301</v>
      </c>
      <c r="RU10">
        <v>849.72429656071404</v>
      </c>
      <c r="RV10">
        <v>702.18850769486596</v>
      </c>
      <c r="RW10">
        <v>871.95348348891605</v>
      </c>
      <c r="RX10">
        <v>213.01608487468599</v>
      </c>
      <c r="RY10">
        <v>97.280439803042</v>
      </c>
      <c r="RZ10">
        <v>693.19047479380697</v>
      </c>
      <c r="SA10">
        <v>738.24752336168001</v>
      </c>
      <c r="SB10">
        <v>872.47256230837104</v>
      </c>
      <c r="SC10">
        <v>521.66964157640598</v>
      </c>
      <c r="SD10">
        <v>169.28678411414799</v>
      </c>
      <c r="SE10">
        <v>855.76134680789505</v>
      </c>
      <c r="SF10">
        <v>55.943570620200397</v>
      </c>
      <c r="SG10">
        <v>304.94520924927298</v>
      </c>
      <c r="SH10">
        <v>272.14767169980303</v>
      </c>
      <c r="SI10">
        <v>605.51152570641398</v>
      </c>
      <c r="SJ10">
        <v>726.67747090764203</v>
      </c>
      <c r="SK10">
        <v>943.14085366674601</v>
      </c>
      <c r="SL10">
        <v>429.19705408358101</v>
      </c>
      <c r="SM10">
        <v>484.48182530384901</v>
      </c>
      <c r="SN10">
        <v>697.38240717740598</v>
      </c>
      <c r="SO10">
        <v>878.02877987418901</v>
      </c>
      <c r="SP10">
        <v>239.05658034565599</v>
      </c>
      <c r="SQ10">
        <v>548.46666856442903</v>
      </c>
      <c r="SR10">
        <v>114.163603236456</v>
      </c>
      <c r="SS10">
        <v>885.37395827523005</v>
      </c>
    </row>
    <row r="11" spans="1:513" x14ac:dyDescent="0.2">
      <c r="A11">
        <v>10</v>
      </c>
      <c r="B11">
        <v>329.89106523271198</v>
      </c>
      <c r="C11">
        <v>337.38812816926702</v>
      </c>
      <c r="D11">
        <v>319.143749510627</v>
      </c>
      <c r="E11">
        <v>656.747277143151</v>
      </c>
      <c r="F11">
        <v>755.74035266619796</v>
      </c>
      <c r="G11">
        <v>510.70013629748502</v>
      </c>
      <c r="H11">
        <v>246.60783499543601</v>
      </c>
      <c r="I11">
        <v>761.69446917192397</v>
      </c>
      <c r="J11">
        <v>736.17356443358904</v>
      </c>
      <c r="K11">
        <v>961.56798799228602</v>
      </c>
      <c r="L11">
        <v>782.04213611530304</v>
      </c>
      <c r="M11">
        <v>116.187717441302</v>
      </c>
      <c r="N11">
        <v>881.71455547760297</v>
      </c>
      <c r="O11">
        <v>276.34151284787998</v>
      </c>
      <c r="P11">
        <v>258.99666954158897</v>
      </c>
      <c r="Q11">
        <v>287.32452733012201</v>
      </c>
      <c r="R11">
        <v>362.79735053955</v>
      </c>
      <c r="S11">
        <v>422.32762209778599</v>
      </c>
      <c r="T11">
        <v>619.75939327684205</v>
      </c>
      <c r="U11">
        <v>804.92186863599102</v>
      </c>
      <c r="V11">
        <v>989.82720043697998</v>
      </c>
      <c r="W11">
        <v>208.67502838886901</v>
      </c>
      <c r="X11">
        <v>-47.280095002484799</v>
      </c>
      <c r="Y11">
        <v>431.37655467794701</v>
      </c>
      <c r="Z11">
        <v>828.50823494186102</v>
      </c>
      <c r="AA11">
        <v>894.91528910168199</v>
      </c>
      <c r="AB11">
        <v>382.92637075534702</v>
      </c>
      <c r="AC11">
        <v>591.514091731279</v>
      </c>
      <c r="AD11">
        <v>988.45401001041296</v>
      </c>
      <c r="AE11">
        <v>900.521116872059</v>
      </c>
      <c r="AF11">
        <v>1154.6952743243201</v>
      </c>
      <c r="AG11">
        <v>1097.74256067132</v>
      </c>
      <c r="AH11">
        <v>863.40932011804</v>
      </c>
      <c r="AI11">
        <v>683.46436415221399</v>
      </c>
      <c r="AJ11">
        <v>986.04381495051098</v>
      </c>
      <c r="AK11">
        <v>853.894414177366</v>
      </c>
      <c r="AL11">
        <v>175.6588480154</v>
      </c>
      <c r="AM11">
        <v>798.04923734885404</v>
      </c>
      <c r="AN11">
        <v>1029.3129577936199</v>
      </c>
      <c r="AO11">
        <v>209.252951646269</v>
      </c>
      <c r="AP11">
        <v>424.81821963175202</v>
      </c>
      <c r="AQ11">
        <v>527.50807248634101</v>
      </c>
      <c r="AR11">
        <v>731.66380817619302</v>
      </c>
      <c r="AS11">
        <v>936.51613920778095</v>
      </c>
      <c r="AT11">
        <v>277.165286066058</v>
      </c>
      <c r="AU11">
        <v>732.08262213885496</v>
      </c>
      <c r="AV11">
        <v>180.058969971426</v>
      </c>
      <c r="AW11">
        <v>-18.806271903968302</v>
      </c>
      <c r="AX11">
        <v>626.84264061486499</v>
      </c>
      <c r="AY11">
        <v>227.16924124425</v>
      </c>
      <c r="AZ11">
        <v>89.179084748562502</v>
      </c>
      <c r="BA11">
        <v>226.442540154585</v>
      </c>
      <c r="BB11">
        <v>454.55214528869601</v>
      </c>
      <c r="BC11">
        <v>319.57492750805102</v>
      </c>
      <c r="BD11">
        <v>1036.3888998289301</v>
      </c>
      <c r="BE11">
        <v>438.09133865907302</v>
      </c>
      <c r="BF11">
        <v>528.04919813893002</v>
      </c>
      <c r="BG11">
        <v>731.35684972950696</v>
      </c>
      <c r="BH11">
        <v>478.57065491981302</v>
      </c>
      <c r="BI11">
        <v>861.81885389022796</v>
      </c>
      <c r="BJ11">
        <v>760.90021854313295</v>
      </c>
      <c r="BK11">
        <v>1000.69941809656</v>
      </c>
      <c r="BL11">
        <v>791.35774787556102</v>
      </c>
      <c r="BM11">
        <v>777.32947812420298</v>
      </c>
      <c r="BN11">
        <v>529.02021524424299</v>
      </c>
      <c r="BO11">
        <v>111.989388296656</v>
      </c>
      <c r="BP11">
        <v>401.88796662756602</v>
      </c>
      <c r="BQ11">
        <v>915.45405566724696</v>
      </c>
      <c r="BR11">
        <v>134.68893477985301</v>
      </c>
      <c r="BS11">
        <v>646.63994625966905</v>
      </c>
      <c r="BT11">
        <v>519.44521609608705</v>
      </c>
      <c r="BU11">
        <v>961.15314002949697</v>
      </c>
      <c r="BV11">
        <v>757.14698037397</v>
      </c>
      <c r="BW11">
        <v>582.661587708659</v>
      </c>
      <c r="BX11">
        <v>837.478595831794</v>
      </c>
      <c r="BY11">
        <v>338.66554731456699</v>
      </c>
      <c r="BZ11">
        <v>3.7472632564089601</v>
      </c>
      <c r="CA11">
        <v>106.448886724419</v>
      </c>
      <c r="CB11">
        <v>390.28773513100498</v>
      </c>
      <c r="CC11">
        <v>115.587590566749</v>
      </c>
      <c r="CD11">
        <v>798.12011047380702</v>
      </c>
      <c r="CE11">
        <v>100.699769842197</v>
      </c>
      <c r="CF11">
        <v>343.48596465526998</v>
      </c>
      <c r="CG11">
        <v>669.46944425836602</v>
      </c>
      <c r="CH11">
        <v>818.92366417226799</v>
      </c>
      <c r="CI11">
        <v>669.48874929164197</v>
      </c>
      <c r="CJ11">
        <v>482.73486581367598</v>
      </c>
      <c r="CK11">
        <v>581.38679227064597</v>
      </c>
      <c r="CL11">
        <v>1002.98831304241</v>
      </c>
      <c r="CM11">
        <v>804.81962489379305</v>
      </c>
      <c r="CN11">
        <v>47.399464210194303</v>
      </c>
      <c r="CO11">
        <v>990.99406662513798</v>
      </c>
      <c r="CP11">
        <v>833.55084025804797</v>
      </c>
      <c r="CQ11">
        <v>582.26866925617298</v>
      </c>
      <c r="CR11">
        <v>709.14374977162504</v>
      </c>
      <c r="CS11">
        <v>492.939830736327</v>
      </c>
      <c r="CT11">
        <v>61.690068146491498</v>
      </c>
      <c r="CU11">
        <v>616.24925306787702</v>
      </c>
      <c r="CV11">
        <v>799.18467718236195</v>
      </c>
      <c r="CW11">
        <v>785.52183958180899</v>
      </c>
      <c r="CX11">
        <v>526.10446830899195</v>
      </c>
      <c r="CY11">
        <v>182.970074495689</v>
      </c>
      <c r="CZ11">
        <v>692.21553143345704</v>
      </c>
      <c r="DA11">
        <v>934.53186111045397</v>
      </c>
      <c r="DB11">
        <v>995.94525231457601</v>
      </c>
      <c r="DC11">
        <v>635.98297635543395</v>
      </c>
      <c r="DD11">
        <v>269.66347606545202</v>
      </c>
      <c r="DE11">
        <v>801.61412804006295</v>
      </c>
      <c r="DF11">
        <v>276.77696822868802</v>
      </c>
      <c r="DG11">
        <v>228.280030800297</v>
      </c>
      <c r="DH11">
        <v>707.42845981862604</v>
      </c>
      <c r="DI11">
        <v>778.45240420491302</v>
      </c>
      <c r="DJ11">
        <v>450.82868603562798</v>
      </c>
      <c r="DK11">
        <v>1054.14084063992</v>
      </c>
      <c r="DL11">
        <v>366.09924778710001</v>
      </c>
      <c r="DM11">
        <v>515.819958951883</v>
      </c>
      <c r="DN11">
        <v>157.27239131266401</v>
      </c>
      <c r="DO11">
        <v>469.19786220783499</v>
      </c>
      <c r="DP11">
        <v>691.19082397340605</v>
      </c>
      <c r="DQ11">
        <v>188.113833621666</v>
      </c>
      <c r="DR11">
        <v>132.54442110693299</v>
      </c>
      <c r="DS11">
        <v>932.40053378386904</v>
      </c>
      <c r="DT11">
        <v>84.031112177762793</v>
      </c>
      <c r="DU11">
        <v>604.63228640086402</v>
      </c>
      <c r="DV11">
        <v>-137.490868881138</v>
      </c>
      <c r="DW11">
        <v>362.23496546135902</v>
      </c>
      <c r="DX11">
        <v>109.499423839663</v>
      </c>
      <c r="DY11">
        <v>681.6475593998</v>
      </c>
      <c r="DZ11">
        <v>438.010362581886</v>
      </c>
      <c r="EA11">
        <v>832.37322285615596</v>
      </c>
      <c r="EB11">
        <v>974.76970670246897</v>
      </c>
      <c r="EC11">
        <v>39.183474140845902</v>
      </c>
      <c r="ED11">
        <v>656.68530360239799</v>
      </c>
      <c r="EE11">
        <v>326.71912139112902</v>
      </c>
      <c r="EF11">
        <v>565.95847263235896</v>
      </c>
      <c r="EG11">
        <v>912.95743378197801</v>
      </c>
      <c r="EH11">
        <v>218.51106329668499</v>
      </c>
      <c r="EI11">
        <v>309.04085491807803</v>
      </c>
      <c r="EJ11">
        <v>302.33170061466302</v>
      </c>
      <c r="EK11">
        <v>623.31240074289497</v>
      </c>
      <c r="EL11">
        <v>594.67248619425095</v>
      </c>
      <c r="EM11">
        <v>688.41377057670604</v>
      </c>
      <c r="EN11">
        <v>1037.1866011970901</v>
      </c>
      <c r="EO11">
        <v>295.18262802185802</v>
      </c>
      <c r="EP11">
        <v>563.37085615712704</v>
      </c>
      <c r="EQ11">
        <v>798.79219552424195</v>
      </c>
      <c r="ER11">
        <v>837.80555422909504</v>
      </c>
      <c r="ES11">
        <v>354.01651900729098</v>
      </c>
      <c r="ET11">
        <v>431.39755089937</v>
      </c>
      <c r="EU11">
        <v>579.35874383198802</v>
      </c>
      <c r="EV11">
        <v>948.44251404194802</v>
      </c>
      <c r="EW11">
        <v>741.76203800586597</v>
      </c>
      <c r="EX11">
        <v>941.13612350471203</v>
      </c>
      <c r="EY11">
        <v>866.37277455873402</v>
      </c>
      <c r="EZ11">
        <v>888.95527145767198</v>
      </c>
      <c r="FA11">
        <v>202.17009579644099</v>
      </c>
      <c r="FB11">
        <v>585.09557012239202</v>
      </c>
      <c r="FC11">
        <v>598.66176419494298</v>
      </c>
      <c r="FD11">
        <v>1010.09213912367</v>
      </c>
      <c r="FE11">
        <v>596.77103573078705</v>
      </c>
      <c r="FF11">
        <v>279.12314270618799</v>
      </c>
      <c r="FG11">
        <v>168.14929035909799</v>
      </c>
      <c r="FH11">
        <v>1075.8885503260999</v>
      </c>
      <c r="FI11">
        <v>298.04411047866398</v>
      </c>
      <c r="FJ11">
        <v>373.79478159445199</v>
      </c>
      <c r="FK11">
        <v>531.42357576306802</v>
      </c>
      <c r="FL11">
        <v>113.79615617154199</v>
      </c>
      <c r="FM11">
        <v>161.015704805496</v>
      </c>
      <c r="FN11">
        <v>924.04609625868</v>
      </c>
      <c r="FO11">
        <v>87.096887888522602</v>
      </c>
      <c r="FP11">
        <v>877.72152586299899</v>
      </c>
      <c r="FQ11">
        <v>618.513181327251</v>
      </c>
      <c r="FR11">
        <v>460.97818221835001</v>
      </c>
      <c r="FS11">
        <v>337.44222619398403</v>
      </c>
      <c r="FT11">
        <v>425.85050688432398</v>
      </c>
      <c r="FU11">
        <v>341.575024914327</v>
      </c>
      <c r="FV11">
        <v>236.82435975901001</v>
      </c>
      <c r="FW11">
        <v>210.80495685278001</v>
      </c>
      <c r="FX11">
        <v>0.264899542050685</v>
      </c>
      <c r="FY11">
        <v>676.44844358576904</v>
      </c>
      <c r="FZ11">
        <v>456.88773533324598</v>
      </c>
      <c r="GA11">
        <v>505.13475939423802</v>
      </c>
      <c r="GB11">
        <v>288.79562705440497</v>
      </c>
      <c r="GC11">
        <v>32.2389998075938</v>
      </c>
      <c r="GD11">
        <v>956.78368404647597</v>
      </c>
      <c r="GE11">
        <v>381.09292518017901</v>
      </c>
      <c r="GF11">
        <v>428.61886523857902</v>
      </c>
      <c r="GG11">
        <v>327.42194801313798</v>
      </c>
      <c r="GH11">
        <v>23.4569612731968</v>
      </c>
      <c r="GI11">
        <v>777.893054672571</v>
      </c>
      <c r="GJ11">
        <v>834.49171211155499</v>
      </c>
      <c r="GK11">
        <v>807.39599017921</v>
      </c>
      <c r="GL11">
        <v>811.02537663342798</v>
      </c>
      <c r="GM11">
        <v>659.89043462200402</v>
      </c>
      <c r="GN11">
        <v>713.52963591151104</v>
      </c>
      <c r="GO11">
        <v>822.84777823817399</v>
      </c>
      <c r="GP11">
        <v>134.32961711134399</v>
      </c>
      <c r="GQ11">
        <v>973.45294578253902</v>
      </c>
      <c r="GR11">
        <v>721.30713452506802</v>
      </c>
      <c r="GS11">
        <v>367.657132266757</v>
      </c>
      <c r="GT11">
        <v>891.07013984607602</v>
      </c>
      <c r="GU11">
        <v>827.89715286280398</v>
      </c>
      <c r="GV11">
        <v>1016.99016713896</v>
      </c>
      <c r="GW11">
        <v>965.75915109234802</v>
      </c>
      <c r="GX11">
        <v>824.74694423770802</v>
      </c>
      <c r="GY11">
        <v>378.796124368579</v>
      </c>
      <c r="GZ11">
        <v>373.56938311074401</v>
      </c>
      <c r="HA11">
        <v>679.69002340024599</v>
      </c>
      <c r="HB11">
        <v>34.770075478909298</v>
      </c>
      <c r="HC11">
        <v>116.396312891977</v>
      </c>
      <c r="HD11">
        <v>470.513683122408</v>
      </c>
      <c r="HE11">
        <v>258.50137609450701</v>
      </c>
      <c r="HF11">
        <v>735.42852192144903</v>
      </c>
      <c r="HG11">
        <v>851.77242698714804</v>
      </c>
      <c r="HH11">
        <v>271.64938912465999</v>
      </c>
      <c r="HI11">
        <v>81.061277649528293</v>
      </c>
      <c r="HJ11">
        <v>641.14848440262097</v>
      </c>
      <c r="HK11">
        <v>48.5483899671069</v>
      </c>
      <c r="HL11">
        <v>253.919185994803</v>
      </c>
      <c r="HM11">
        <v>865.87812227739403</v>
      </c>
      <c r="HN11">
        <v>966.53699260378198</v>
      </c>
      <c r="HO11">
        <v>615.74963028764205</v>
      </c>
      <c r="HP11">
        <v>499.913190084257</v>
      </c>
      <c r="HQ11">
        <v>757.83567890641098</v>
      </c>
      <c r="HR11">
        <v>1113.9969948865701</v>
      </c>
      <c r="HS11">
        <v>139.12165779909</v>
      </c>
      <c r="HT11">
        <v>882.73189880111204</v>
      </c>
      <c r="HU11">
        <v>1079.10629645113</v>
      </c>
      <c r="HV11">
        <v>91.694035997813302</v>
      </c>
      <c r="HW11">
        <v>666.94324124978596</v>
      </c>
      <c r="HX11">
        <v>628.05333572896905</v>
      </c>
      <c r="HY11">
        <v>201.185332158226</v>
      </c>
      <c r="HZ11">
        <v>630.72371285451402</v>
      </c>
      <c r="IA11">
        <v>131.01653405569601</v>
      </c>
      <c r="IB11">
        <v>323.2652509655</v>
      </c>
      <c r="IC11">
        <v>742.78322346332504</v>
      </c>
      <c r="ID11">
        <v>545.27590516862995</v>
      </c>
      <c r="IE11">
        <v>-50.273319604596601</v>
      </c>
      <c r="IF11">
        <v>583.87329562816899</v>
      </c>
      <c r="IG11">
        <v>823.02413828644501</v>
      </c>
      <c r="IH11">
        <v>55.331865577057201</v>
      </c>
      <c r="II11">
        <v>657.59500437562201</v>
      </c>
      <c r="IJ11">
        <v>695.81870116171399</v>
      </c>
      <c r="IK11">
        <v>483.48352653268199</v>
      </c>
      <c r="IL11">
        <v>556.202889036692</v>
      </c>
      <c r="IM11">
        <v>547.11867857870402</v>
      </c>
      <c r="IN11">
        <v>330.159226376437</v>
      </c>
      <c r="IO11">
        <v>335.225218855734</v>
      </c>
      <c r="IP11">
        <v>788.36342898559701</v>
      </c>
      <c r="IQ11">
        <v>707.49539368123203</v>
      </c>
      <c r="IR11">
        <v>408.53216842472102</v>
      </c>
      <c r="IS11">
        <v>457.98528219741399</v>
      </c>
      <c r="IT11">
        <v>305.90346814543199</v>
      </c>
      <c r="IU11">
        <v>667.39222557655705</v>
      </c>
      <c r="IV11">
        <v>427.68112362380799</v>
      </c>
      <c r="IW11">
        <v>746.47740803092097</v>
      </c>
      <c r="IX11">
        <v>443.41589415615198</v>
      </c>
      <c r="IY11">
        <v>366.53457396448403</v>
      </c>
      <c r="IZ11">
        <v>193.42906676613899</v>
      </c>
      <c r="JA11">
        <v>338.50418839392597</v>
      </c>
      <c r="JB11">
        <v>203.507431675482</v>
      </c>
      <c r="JC11">
        <v>33.2560857616186</v>
      </c>
      <c r="JD11">
        <v>89.974675611796897</v>
      </c>
      <c r="JE11">
        <v>214.28689955519201</v>
      </c>
      <c r="JF11">
        <v>584.56537549171901</v>
      </c>
      <c r="JG11">
        <v>580.61336967120201</v>
      </c>
      <c r="JH11">
        <v>-40.201734045463297</v>
      </c>
      <c r="JI11">
        <v>374.10362844791399</v>
      </c>
      <c r="JJ11">
        <v>934.43468747271504</v>
      </c>
      <c r="JK11">
        <v>31.1377777727016</v>
      </c>
      <c r="JL11">
        <v>88.817987137110094</v>
      </c>
      <c r="JM11">
        <v>462.18643780894001</v>
      </c>
      <c r="JN11">
        <v>962.25498833918095</v>
      </c>
      <c r="JO11">
        <v>851.99055738899494</v>
      </c>
      <c r="JP11">
        <v>523.29387006959996</v>
      </c>
      <c r="JQ11">
        <v>498.14942083125101</v>
      </c>
      <c r="JR11">
        <v>124.53973593147199</v>
      </c>
      <c r="JS11">
        <v>963.88312261586395</v>
      </c>
      <c r="JT11">
        <v>651.04669374992602</v>
      </c>
      <c r="JU11">
        <v>787.64640264391801</v>
      </c>
      <c r="JV11">
        <v>684.40917723647601</v>
      </c>
      <c r="JW11">
        <v>157.819034364842</v>
      </c>
      <c r="JX11">
        <v>87.590236964505294</v>
      </c>
      <c r="JY11">
        <v>367.433994294066</v>
      </c>
      <c r="JZ11">
        <v>786.944358312796</v>
      </c>
      <c r="KA11">
        <v>735.98816259315902</v>
      </c>
      <c r="KB11">
        <v>303.78748327162498</v>
      </c>
      <c r="KC11">
        <v>176.24816667749801</v>
      </c>
      <c r="KD11">
        <v>299.16120417844502</v>
      </c>
      <c r="KE11">
        <v>7.5083923744915202</v>
      </c>
      <c r="KF11">
        <v>873.28120927292002</v>
      </c>
      <c r="KG11">
        <v>337.34713643680698</v>
      </c>
      <c r="KH11">
        <v>77.723383323022503</v>
      </c>
      <c r="KI11">
        <v>441.13783839296298</v>
      </c>
      <c r="KJ11">
        <v>362.102316036753</v>
      </c>
      <c r="KK11">
        <v>317.81673228112902</v>
      </c>
      <c r="KL11">
        <v>303.94014533737902</v>
      </c>
      <c r="KM11">
        <v>344.63507008131103</v>
      </c>
      <c r="KN11">
        <v>533.40158893327998</v>
      </c>
      <c r="KO11">
        <v>448.17726408908402</v>
      </c>
      <c r="KP11">
        <v>634.71236394509401</v>
      </c>
      <c r="KQ11">
        <v>13.221824979591499</v>
      </c>
      <c r="KR11">
        <v>520.95192276888997</v>
      </c>
      <c r="KS11">
        <v>560.65237890811898</v>
      </c>
      <c r="KT11">
        <v>198.14673353358901</v>
      </c>
      <c r="KU11">
        <v>219.710169298365</v>
      </c>
      <c r="KV11">
        <v>644.23584450918804</v>
      </c>
      <c r="KW11">
        <v>936.67002851687596</v>
      </c>
      <c r="KX11">
        <v>874.21768018702403</v>
      </c>
      <c r="KY11">
        <v>594.28385715547302</v>
      </c>
      <c r="KZ11">
        <v>948.093420285153</v>
      </c>
      <c r="LA11">
        <v>549.21249766832705</v>
      </c>
      <c r="LB11">
        <v>119.04234355857299</v>
      </c>
      <c r="LC11">
        <v>931.04932726622701</v>
      </c>
      <c r="LD11">
        <v>534.95387273805204</v>
      </c>
      <c r="LE11">
        <v>486.41638499723399</v>
      </c>
      <c r="LF11">
        <v>853.63261983841699</v>
      </c>
      <c r="LG11">
        <v>465.90334411543802</v>
      </c>
      <c r="LH11">
        <v>976.12936810517795</v>
      </c>
      <c r="LI11">
        <v>820.98705595548495</v>
      </c>
      <c r="LJ11">
        <v>672.14885457794901</v>
      </c>
      <c r="LK11">
        <v>277.533507524453</v>
      </c>
      <c r="LL11">
        <v>294.802095266999</v>
      </c>
      <c r="LM11">
        <v>858.45642545183796</v>
      </c>
      <c r="LN11">
        <v>929.89421106464897</v>
      </c>
      <c r="LO11">
        <v>339.59278482738</v>
      </c>
      <c r="LP11">
        <v>355.52135649135101</v>
      </c>
      <c r="LQ11">
        <v>93.758035818627505</v>
      </c>
      <c r="LR11">
        <v>960.49530902766105</v>
      </c>
      <c r="LS11">
        <v>938.510286995755</v>
      </c>
      <c r="LT11">
        <v>461.40093654345401</v>
      </c>
      <c r="LU11">
        <v>799.98271573520401</v>
      </c>
      <c r="LV11">
        <v>632.30391680097603</v>
      </c>
      <c r="LW11">
        <v>484.75608805512502</v>
      </c>
      <c r="LX11">
        <v>489.89716386542699</v>
      </c>
      <c r="LY11">
        <v>793.51931007318399</v>
      </c>
      <c r="LZ11">
        <v>924.50560422214198</v>
      </c>
      <c r="MA11">
        <v>516.53549260307796</v>
      </c>
      <c r="MB11">
        <v>724.63773372406297</v>
      </c>
      <c r="MC11">
        <v>834.26917453716203</v>
      </c>
      <c r="MD11">
        <v>53.790692369848998</v>
      </c>
      <c r="ME11">
        <v>676.88115680183</v>
      </c>
      <c r="MF11">
        <v>173.33507515816601</v>
      </c>
      <c r="MG11">
        <v>819.32316183612897</v>
      </c>
      <c r="MH11">
        <v>456.99770600161003</v>
      </c>
      <c r="MI11">
        <v>890.20977548175097</v>
      </c>
      <c r="MJ11">
        <v>657.53351602731595</v>
      </c>
      <c r="MK11">
        <v>135.40530326170699</v>
      </c>
      <c r="ML11">
        <v>734.68165262616697</v>
      </c>
      <c r="MM11">
        <v>736.71439556544601</v>
      </c>
      <c r="MN11">
        <v>-44.328956410552401</v>
      </c>
      <c r="MO11">
        <v>-39.151905951994799</v>
      </c>
      <c r="MP11">
        <v>789.56586844642197</v>
      </c>
      <c r="MQ11">
        <v>494.65125931063898</v>
      </c>
      <c r="MR11">
        <v>493.16415266734703</v>
      </c>
      <c r="MS11">
        <v>743.54048712121005</v>
      </c>
      <c r="MT11">
        <v>1011.94734243033</v>
      </c>
      <c r="MU11">
        <v>615.677468339857</v>
      </c>
      <c r="MV11">
        <v>30.141818857674998</v>
      </c>
      <c r="MW11">
        <v>735.60579205013005</v>
      </c>
      <c r="MX11">
        <v>485.119995809937</v>
      </c>
      <c r="MY11">
        <v>828.71883429889294</v>
      </c>
      <c r="MZ11">
        <v>1091.00715030471</v>
      </c>
      <c r="NA11">
        <v>941.37884580187301</v>
      </c>
      <c r="NB11">
        <v>851.95153116212202</v>
      </c>
      <c r="NC11">
        <v>212.41946463520901</v>
      </c>
      <c r="ND11">
        <v>96.479933721545805</v>
      </c>
      <c r="NE11">
        <v>636.44965553642396</v>
      </c>
      <c r="NF11">
        <v>273.15940751983601</v>
      </c>
      <c r="NG11">
        <v>34.041339016203601</v>
      </c>
      <c r="NH11">
        <v>1005.58940342345</v>
      </c>
      <c r="NI11">
        <v>779.77831816417597</v>
      </c>
      <c r="NJ11">
        <v>911.98783509344105</v>
      </c>
      <c r="NK11">
        <v>138.58259160661001</v>
      </c>
      <c r="NL11">
        <v>155.71472839578399</v>
      </c>
      <c r="NM11">
        <v>46.687493794062704</v>
      </c>
      <c r="NN11">
        <v>521.78191759488902</v>
      </c>
      <c r="NO11">
        <v>638.39873326618101</v>
      </c>
      <c r="NP11">
        <v>760.73435185460903</v>
      </c>
      <c r="NQ11">
        <v>748.20208538852398</v>
      </c>
      <c r="NR11">
        <v>889.80205395441897</v>
      </c>
      <c r="NS11">
        <v>537.62612154356304</v>
      </c>
      <c r="NT11">
        <v>1045.09728990804</v>
      </c>
      <c r="NU11">
        <v>927.18577904175402</v>
      </c>
      <c r="NV11">
        <v>55.538938427292202</v>
      </c>
      <c r="NW11">
        <v>920.20010212402997</v>
      </c>
      <c r="NX11">
        <v>534.47746181610603</v>
      </c>
      <c r="NY11">
        <v>193.98132822861001</v>
      </c>
      <c r="NZ11">
        <v>905.98801335422604</v>
      </c>
      <c r="OA11">
        <v>43.497443070753697</v>
      </c>
      <c r="OB11">
        <v>1059.2976511418799</v>
      </c>
      <c r="OC11">
        <v>53.039348189555099</v>
      </c>
      <c r="OD11">
        <v>95.418005704085104</v>
      </c>
      <c r="OE11">
        <v>32.0808880208603</v>
      </c>
      <c r="OF11">
        <v>605.18040460684097</v>
      </c>
      <c r="OG11">
        <v>95.375706565878104</v>
      </c>
      <c r="OH11">
        <v>69.988839021764903</v>
      </c>
      <c r="OI11">
        <v>999.42811659933795</v>
      </c>
      <c r="OJ11">
        <v>719.34867069290397</v>
      </c>
      <c r="OK11">
        <v>773.66629800518899</v>
      </c>
      <c r="OL11">
        <v>662.08769325384606</v>
      </c>
      <c r="OM11">
        <v>44.4661424725291</v>
      </c>
      <c r="ON11">
        <v>-105.313314476145</v>
      </c>
      <c r="OO11">
        <v>749.12921465975796</v>
      </c>
      <c r="OP11">
        <v>-13.8870110471037</v>
      </c>
      <c r="OQ11">
        <v>116.979706321075</v>
      </c>
      <c r="OR11">
        <v>640.59493474815304</v>
      </c>
      <c r="OS11">
        <v>947.38520118594602</v>
      </c>
      <c r="OT11">
        <v>603.89822253753596</v>
      </c>
      <c r="OU11">
        <v>141.16972890107601</v>
      </c>
      <c r="OV11">
        <v>887.559014385061</v>
      </c>
      <c r="OW11">
        <v>185.321551461116</v>
      </c>
      <c r="OX11">
        <v>346.67603854640601</v>
      </c>
      <c r="OY11">
        <v>200.556905321063</v>
      </c>
      <c r="OZ11">
        <v>855.85089349652299</v>
      </c>
      <c r="PA11">
        <v>3.9230411826285199</v>
      </c>
      <c r="PB11">
        <v>315.36711189193102</v>
      </c>
      <c r="PC11">
        <v>957.61790307119702</v>
      </c>
      <c r="PD11">
        <v>144.56815906765601</v>
      </c>
      <c r="PE11">
        <v>765.88471315659206</v>
      </c>
      <c r="PF11">
        <v>1048.67918638532</v>
      </c>
      <c r="PG11">
        <v>219.144699020502</v>
      </c>
      <c r="PH11">
        <v>196.92772752254101</v>
      </c>
      <c r="PI11">
        <v>937.26265813740395</v>
      </c>
      <c r="PJ11">
        <v>42.241806109946801</v>
      </c>
      <c r="PK11">
        <v>131.43751284026399</v>
      </c>
      <c r="PL11">
        <v>499.27211792837198</v>
      </c>
      <c r="PM11">
        <v>915.90560329832601</v>
      </c>
      <c r="PN11">
        <v>666.48339820105298</v>
      </c>
      <c r="PO11">
        <v>599.722300218447</v>
      </c>
      <c r="PP11">
        <v>804.48919444287901</v>
      </c>
      <c r="PQ11">
        <v>576.45263941707697</v>
      </c>
      <c r="PR11">
        <v>460.00081932747202</v>
      </c>
      <c r="PS11">
        <v>789.30125973418797</v>
      </c>
      <c r="PT11">
        <v>811.69479411541602</v>
      </c>
      <c r="PU11">
        <v>442.08588107172397</v>
      </c>
      <c r="PV11">
        <v>37.7029778555682</v>
      </c>
      <c r="PW11">
        <v>639.92728956651899</v>
      </c>
      <c r="PX11">
        <v>210.40684806861901</v>
      </c>
      <c r="PY11">
        <v>36.6249097707719</v>
      </c>
      <c r="PZ11">
        <v>364.99494072640903</v>
      </c>
      <c r="QA11">
        <v>244.60966521115199</v>
      </c>
      <c r="QB11">
        <v>4.297528285706</v>
      </c>
      <c r="QC11">
        <v>303.151993273882</v>
      </c>
      <c r="QD11">
        <v>67.089835446699894</v>
      </c>
      <c r="QE11">
        <v>773.71464431157801</v>
      </c>
      <c r="QF11">
        <v>898.64105324227296</v>
      </c>
      <c r="QG11">
        <v>987.69969426269802</v>
      </c>
      <c r="QH11">
        <v>944.15611525379302</v>
      </c>
      <c r="QI11">
        <v>182.099392479139</v>
      </c>
      <c r="QJ11">
        <v>472.51622126185202</v>
      </c>
      <c r="QK11">
        <v>295.00925495695901</v>
      </c>
      <c r="QL11">
        <v>980.91092236260204</v>
      </c>
      <c r="QM11">
        <v>420.86336334738701</v>
      </c>
      <c r="QN11">
        <v>482.79276664996303</v>
      </c>
      <c r="QO11">
        <v>242.597577371482</v>
      </c>
      <c r="QP11">
        <v>308.27890706969299</v>
      </c>
      <c r="QQ11">
        <v>194.326406216838</v>
      </c>
      <c r="QR11">
        <v>521.62116202902996</v>
      </c>
      <c r="QS11">
        <v>572.82651980309402</v>
      </c>
      <c r="QT11">
        <v>493.99807895753401</v>
      </c>
      <c r="QU11">
        <v>251.91906341849199</v>
      </c>
      <c r="QV11">
        <v>814.55991111405399</v>
      </c>
      <c r="QW11">
        <v>-67.045117976242096</v>
      </c>
      <c r="QX11">
        <v>752.19104445643404</v>
      </c>
      <c r="QY11">
        <v>28.352936362134098</v>
      </c>
      <c r="QZ11">
        <v>636.78619961595496</v>
      </c>
      <c r="RA11">
        <v>398.61391178325499</v>
      </c>
      <c r="RB11">
        <v>159.36115226656599</v>
      </c>
      <c r="RC11">
        <v>895.89047350998101</v>
      </c>
      <c r="RD11">
        <v>405.00524839303699</v>
      </c>
      <c r="RE11">
        <v>626.50725801603198</v>
      </c>
      <c r="RF11">
        <v>253.43669872606901</v>
      </c>
      <c r="RG11">
        <v>985.74165120427801</v>
      </c>
      <c r="RH11">
        <v>522.14934279568502</v>
      </c>
      <c r="RI11">
        <v>303.52315781477603</v>
      </c>
      <c r="RJ11">
        <v>892.01565505591395</v>
      </c>
      <c r="RK11">
        <v>329.65779209817799</v>
      </c>
      <c r="RL11">
        <v>557.87378401343904</v>
      </c>
      <c r="RM11">
        <v>429.42036180433098</v>
      </c>
      <c r="RN11">
        <v>328.56098390773298</v>
      </c>
      <c r="RO11">
        <v>583.89654379508897</v>
      </c>
      <c r="RP11">
        <v>82.272070368574106</v>
      </c>
      <c r="RQ11">
        <v>15.2249971991326</v>
      </c>
      <c r="RR11">
        <v>61.2887205239631</v>
      </c>
      <c r="RS11">
        <v>94.796599109346502</v>
      </c>
      <c r="RT11">
        <v>830.81811728662001</v>
      </c>
      <c r="RU11">
        <v>859.49968788851197</v>
      </c>
      <c r="RV11">
        <v>731.39790448750296</v>
      </c>
      <c r="RW11">
        <v>903.89183486591799</v>
      </c>
      <c r="RX11">
        <v>206.89650679532801</v>
      </c>
      <c r="RY11">
        <v>129.20840821473701</v>
      </c>
      <c r="RZ11">
        <v>698.84779390242795</v>
      </c>
      <c r="SA11">
        <v>760.18575941387803</v>
      </c>
      <c r="SB11">
        <v>844.27495606986997</v>
      </c>
      <c r="SC11">
        <v>522.83195272170803</v>
      </c>
      <c r="SD11">
        <v>200.82333987283499</v>
      </c>
      <c r="SE11">
        <v>846.16834977676604</v>
      </c>
      <c r="SF11">
        <v>51.709205968793597</v>
      </c>
      <c r="SG11">
        <v>335.85610543300601</v>
      </c>
      <c r="SH11">
        <v>280.97470861033202</v>
      </c>
      <c r="SI11">
        <v>584.07812353414204</v>
      </c>
      <c r="SJ11">
        <v>719.60638231614303</v>
      </c>
      <c r="SK11">
        <v>920.02001730271604</v>
      </c>
      <c r="SL11">
        <v>401.83241921537802</v>
      </c>
      <c r="SM11">
        <v>463.26855928603101</v>
      </c>
      <c r="SN11">
        <v>727.96577369070201</v>
      </c>
      <c r="SO11">
        <v>899.26961584523804</v>
      </c>
      <c r="SP11">
        <v>217.01671427288699</v>
      </c>
      <c r="SQ11">
        <v>521.98009703708101</v>
      </c>
      <c r="SR11">
        <v>141.22843729033801</v>
      </c>
      <c r="SS11">
        <v>854.114857671457</v>
      </c>
    </row>
    <row r="12" spans="1:513" x14ac:dyDescent="0.2">
      <c r="A12">
        <v>11</v>
      </c>
      <c r="B12">
        <v>359.04721196149399</v>
      </c>
      <c r="C12">
        <v>324.48254447978201</v>
      </c>
      <c r="D12">
        <v>349.82811766921299</v>
      </c>
      <c r="E12">
        <v>661.63360858583997</v>
      </c>
      <c r="F12">
        <v>787.42354330705405</v>
      </c>
      <c r="G12">
        <v>535.51443957007905</v>
      </c>
      <c r="H12">
        <v>216.060138941031</v>
      </c>
      <c r="I12">
        <v>769.87651334021496</v>
      </c>
      <c r="J12">
        <v>717.88136218204102</v>
      </c>
      <c r="K12">
        <v>935.98749959675195</v>
      </c>
      <c r="L12">
        <v>771.75343847014699</v>
      </c>
      <c r="M12">
        <v>140.82328178312801</v>
      </c>
      <c r="N12">
        <v>908.13760547551794</v>
      </c>
      <c r="O12">
        <v>307.31816269649897</v>
      </c>
      <c r="P12">
        <v>248.094980239553</v>
      </c>
      <c r="Q12">
        <v>282.43171000055497</v>
      </c>
      <c r="R12">
        <v>385.72953662083597</v>
      </c>
      <c r="S12">
        <v>396.62021997401501</v>
      </c>
      <c r="T12">
        <v>628.86111489473603</v>
      </c>
      <c r="U12">
        <v>807.59572273380104</v>
      </c>
      <c r="V12">
        <v>1019.16859959203</v>
      </c>
      <c r="W12">
        <v>237.50438514566</v>
      </c>
      <c r="X12">
        <v>-71.685424475531306</v>
      </c>
      <c r="Y12">
        <v>463.18292579378601</v>
      </c>
      <c r="Z12">
        <v>812.552445232786</v>
      </c>
      <c r="AA12">
        <v>926.04698644327505</v>
      </c>
      <c r="AB12">
        <v>366.68753142470803</v>
      </c>
      <c r="AC12">
        <v>603.84614950653804</v>
      </c>
      <c r="AD12">
        <v>1001.80374812737</v>
      </c>
      <c r="AE12">
        <v>927.36148509678901</v>
      </c>
      <c r="AF12">
        <v>1123.13656212209</v>
      </c>
      <c r="AG12">
        <v>1081.6737643910601</v>
      </c>
      <c r="AH12">
        <v>840.360956430084</v>
      </c>
      <c r="AI12">
        <v>656.62431986788999</v>
      </c>
      <c r="AJ12">
        <v>976.10006571265103</v>
      </c>
      <c r="AK12">
        <v>871.085205760245</v>
      </c>
      <c r="AL12">
        <v>206.04652622889799</v>
      </c>
      <c r="AM12">
        <v>789.33594649228598</v>
      </c>
      <c r="AN12">
        <v>1056.3653138495099</v>
      </c>
      <c r="AO12">
        <v>230.01845408147301</v>
      </c>
      <c r="AP12">
        <v>437.628214998229</v>
      </c>
      <c r="AQ12">
        <v>528.39038455231605</v>
      </c>
      <c r="AR12">
        <v>727.54686539015904</v>
      </c>
      <c r="AS12">
        <v>963.49899343457298</v>
      </c>
      <c r="AT12">
        <v>278.64379916089302</v>
      </c>
      <c r="AU12">
        <v>764.02138884372005</v>
      </c>
      <c r="AV12">
        <v>155.58096717402901</v>
      </c>
      <c r="AW12">
        <v>-15.1158883785866</v>
      </c>
      <c r="AX12">
        <v>645.40385955957595</v>
      </c>
      <c r="AY12">
        <v>231.01030422133999</v>
      </c>
      <c r="AZ12">
        <v>108.965305064521</v>
      </c>
      <c r="BA12">
        <v>198.83075226437001</v>
      </c>
      <c r="BB12">
        <v>443.04590299046799</v>
      </c>
      <c r="BC12">
        <v>320.156351406505</v>
      </c>
      <c r="BD12">
        <v>1056.3852268314899</v>
      </c>
      <c r="BE12">
        <v>410.85986004446801</v>
      </c>
      <c r="BF12">
        <v>518.70923841383205</v>
      </c>
      <c r="BG12">
        <v>737.556432231548</v>
      </c>
      <c r="BH12">
        <v>509.54644020117598</v>
      </c>
      <c r="BI12">
        <v>856.14160780138695</v>
      </c>
      <c r="BJ12">
        <v>788.92602668677603</v>
      </c>
      <c r="BK12">
        <v>1021.1620477279801</v>
      </c>
      <c r="BL12">
        <v>804.79881025314205</v>
      </c>
      <c r="BM12">
        <v>808.68768990760998</v>
      </c>
      <c r="BN12">
        <v>555.180346121105</v>
      </c>
      <c r="BO12">
        <v>141.370253637216</v>
      </c>
      <c r="BP12">
        <v>426.27994161953899</v>
      </c>
      <c r="BQ12">
        <v>947.33730606580195</v>
      </c>
      <c r="BR12">
        <v>132.87302685845</v>
      </c>
      <c r="BS12">
        <v>673.51725021085304</v>
      </c>
      <c r="BT12">
        <v>487.47061226473801</v>
      </c>
      <c r="BU12">
        <v>929.58980367115498</v>
      </c>
      <c r="BV12">
        <v>777.17066581093104</v>
      </c>
      <c r="BW12">
        <v>614.63699173662496</v>
      </c>
      <c r="BX12">
        <v>834.56887970237506</v>
      </c>
      <c r="BY12">
        <v>339.716404014776</v>
      </c>
      <c r="BZ12">
        <v>17.536787531719799</v>
      </c>
      <c r="CA12">
        <v>89.785953739684601</v>
      </c>
      <c r="CB12">
        <v>395.11519633823798</v>
      </c>
      <c r="CC12">
        <v>83.723841849010299</v>
      </c>
      <c r="CD12">
        <v>805.83582174168896</v>
      </c>
      <c r="CE12">
        <v>126.969480188014</v>
      </c>
      <c r="CF12">
        <v>333.78755787901702</v>
      </c>
      <c r="CG12">
        <v>679.46056743872305</v>
      </c>
      <c r="CH12">
        <v>792.43307554521402</v>
      </c>
      <c r="CI12">
        <v>641.15320866119703</v>
      </c>
      <c r="CJ12">
        <v>490.18085124954399</v>
      </c>
      <c r="CK12">
        <v>587.20414764843099</v>
      </c>
      <c r="CL12">
        <v>971.00433316579597</v>
      </c>
      <c r="CM12">
        <v>834.51359986608998</v>
      </c>
      <c r="CN12">
        <v>22.3965409991789</v>
      </c>
      <c r="CO12">
        <v>979.13287544823504</v>
      </c>
      <c r="CP12">
        <v>805.16782614563499</v>
      </c>
      <c r="CQ12">
        <v>567.66813081487498</v>
      </c>
      <c r="CR12">
        <v>740.27689087484896</v>
      </c>
      <c r="CS12">
        <v>510.06246808221601</v>
      </c>
      <c r="CT12">
        <v>88.561825491574595</v>
      </c>
      <c r="CU12">
        <v>638.64676715850703</v>
      </c>
      <c r="CV12">
        <v>779.04277231083097</v>
      </c>
      <c r="CW12">
        <v>756.68339428559295</v>
      </c>
      <c r="CX12">
        <v>535.76840675190601</v>
      </c>
      <c r="CY12">
        <v>207.06729633926801</v>
      </c>
      <c r="CZ12">
        <v>723.67997231624804</v>
      </c>
      <c r="DA12">
        <v>905.55492760219704</v>
      </c>
      <c r="DB12">
        <v>966.23260393220903</v>
      </c>
      <c r="DC12">
        <v>616.34699019361597</v>
      </c>
      <c r="DD12">
        <v>291.71982551038798</v>
      </c>
      <c r="DE12">
        <v>788.96524615860301</v>
      </c>
      <c r="DF12">
        <v>251.62790837994501</v>
      </c>
      <c r="DG12">
        <v>256.14453242411201</v>
      </c>
      <c r="DH12">
        <v>717.06510878887195</v>
      </c>
      <c r="DI12">
        <v>746.63507076562701</v>
      </c>
      <c r="DJ12">
        <v>450.857326335084</v>
      </c>
      <c r="DK12">
        <v>1026.6294803969499</v>
      </c>
      <c r="DL12">
        <v>360.62021844735102</v>
      </c>
      <c r="DM12">
        <v>515.39359676187598</v>
      </c>
      <c r="DN12">
        <v>144.925857333755</v>
      </c>
      <c r="DO12">
        <v>492.12069895433302</v>
      </c>
      <c r="DP12">
        <v>681.60282517459598</v>
      </c>
      <c r="DQ12">
        <v>180.509434344737</v>
      </c>
      <c r="DR12">
        <v>103.95746758944701</v>
      </c>
      <c r="DS12">
        <v>900.52154135575995</v>
      </c>
      <c r="DT12">
        <v>66.647908584116394</v>
      </c>
      <c r="DU12">
        <v>573.02221409251501</v>
      </c>
      <c r="DV12">
        <v>-136.13513082673899</v>
      </c>
      <c r="DW12">
        <v>331.36475999793498</v>
      </c>
      <c r="DX12">
        <v>132.37253567030899</v>
      </c>
      <c r="DY12">
        <v>676.11443230253496</v>
      </c>
      <c r="DZ12">
        <v>446.39212962219301</v>
      </c>
      <c r="EA12">
        <v>828.299245852784</v>
      </c>
      <c r="EB12">
        <v>952.23454066862701</v>
      </c>
      <c r="EC12">
        <v>14.2993301291664</v>
      </c>
      <c r="ED12">
        <v>656.30172505430301</v>
      </c>
      <c r="EE12">
        <v>356.72667477269999</v>
      </c>
      <c r="EF12">
        <v>587.70721641894102</v>
      </c>
      <c r="EG12">
        <v>944.86823626483203</v>
      </c>
      <c r="EH12">
        <v>187.142467315913</v>
      </c>
      <c r="EI12">
        <v>327.77817355612802</v>
      </c>
      <c r="EJ12">
        <v>293.25695474448099</v>
      </c>
      <c r="EK12">
        <v>645.91635331924203</v>
      </c>
      <c r="EL12">
        <v>619.86600920414901</v>
      </c>
      <c r="EM12">
        <v>717.73400762947097</v>
      </c>
      <c r="EN12">
        <v>1045.3544717597699</v>
      </c>
      <c r="EO12">
        <v>326.04027557706598</v>
      </c>
      <c r="EP12">
        <v>535.01940663994799</v>
      </c>
      <c r="EQ12">
        <v>768.33756309370995</v>
      </c>
      <c r="ER12">
        <v>856.89593027061198</v>
      </c>
      <c r="ES12">
        <v>370.436629724054</v>
      </c>
      <c r="ET12">
        <v>458.93099733282799</v>
      </c>
      <c r="EU12">
        <v>570.17439876169999</v>
      </c>
      <c r="EV12">
        <v>916.66239113271297</v>
      </c>
      <c r="EW12">
        <v>773.14696159998698</v>
      </c>
      <c r="EX12">
        <v>910.99926573380696</v>
      </c>
      <c r="EY12">
        <v>898.08053878063504</v>
      </c>
      <c r="EZ12">
        <v>857.74985401988795</v>
      </c>
      <c r="FA12">
        <v>170.25352480918099</v>
      </c>
      <c r="FB12">
        <v>563.86562745943297</v>
      </c>
      <c r="FC12">
        <v>580.34660144229997</v>
      </c>
      <c r="FD12">
        <v>983.02008840541396</v>
      </c>
      <c r="FE12">
        <v>573.58409220676106</v>
      </c>
      <c r="FF12">
        <v>260.29821522185802</v>
      </c>
      <c r="FG12">
        <v>195.47189774075699</v>
      </c>
      <c r="FH12">
        <v>1045.13815159665</v>
      </c>
      <c r="FI12">
        <v>273.95290658992002</v>
      </c>
      <c r="FJ12">
        <v>342.14733794624698</v>
      </c>
      <c r="FK12">
        <v>514.20351252165904</v>
      </c>
      <c r="FL12">
        <v>122.005406908216</v>
      </c>
      <c r="FM12">
        <v>147.40763068496</v>
      </c>
      <c r="FN12">
        <v>928.51121153690497</v>
      </c>
      <c r="FO12">
        <v>109.315743524642</v>
      </c>
      <c r="FP12">
        <v>882.59518681145505</v>
      </c>
      <c r="FQ12">
        <v>586.55223991897606</v>
      </c>
      <c r="FR12">
        <v>440.88195670394498</v>
      </c>
      <c r="FS12">
        <v>369.02887323584298</v>
      </c>
      <c r="FT12">
        <v>450.84708381002201</v>
      </c>
      <c r="FU12">
        <v>363.23302594018497</v>
      </c>
      <c r="FV12">
        <v>205.019472717989</v>
      </c>
      <c r="FW12">
        <v>200.22671378098201</v>
      </c>
      <c r="FX12">
        <v>-25.189092530592401</v>
      </c>
      <c r="FY12">
        <v>646.18848099977095</v>
      </c>
      <c r="FZ12">
        <v>427.52960515390799</v>
      </c>
      <c r="GA12">
        <v>473.13478806599898</v>
      </c>
      <c r="GB12">
        <v>281.733104410235</v>
      </c>
      <c r="GC12">
        <v>4.3572213080567401</v>
      </c>
      <c r="GD12">
        <v>966.10704410982999</v>
      </c>
      <c r="GE12">
        <v>409.797783719368</v>
      </c>
      <c r="GF12">
        <v>397.80359657514703</v>
      </c>
      <c r="GG12">
        <v>351.43454797002198</v>
      </c>
      <c r="GH12">
        <v>19.140571138192701</v>
      </c>
      <c r="GI12">
        <v>774.43176441763705</v>
      </c>
      <c r="GJ12">
        <v>802.58761477748806</v>
      </c>
      <c r="GK12">
        <v>824.93506870284602</v>
      </c>
      <c r="GL12">
        <v>816.42566018187404</v>
      </c>
      <c r="GM12">
        <v>630.63593402522895</v>
      </c>
      <c r="GN12">
        <v>713.93813512107397</v>
      </c>
      <c r="GO12">
        <v>794.153169312199</v>
      </c>
      <c r="GP12">
        <v>164.216288020749</v>
      </c>
      <c r="GQ12">
        <v>958.71963837719204</v>
      </c>
      <c r="GR12">
        <v>689.35940736092095</v>
      </c>
      <c r="GS12">
        <v>362.64829723657402</v>
      </c>
      <c r="GT12">
        <v>912.72299699568896</v>
      </c>
      <c r="GU12">
        <v>806.55632170841102</v>
      </c>
      <c r="GV12">
        <v>1004.978630776</v>
      </c>
      <c r="GW12">
        <v>977.59790519698004</v>
      </c>
      <c r="GX12">
        <v>792.76424072715497</v>
      </c>
      <c r="GY12">
        <v>410.09405026168002</v>
      </c>
      <c r="GZ12">
        <v>347.51824831986198</v>
      </c>
      <c r="HA12">
        <v>647.92436833029103</v>
      </c>
      <c r="HB12">
        <v>13.716328920292501</v>
      </c>
      <c r="HC12">
        <v>98.764977412753296</v>
      </c>
      <c r="HD12">
        <v>496.08805806205299</v>
      </c>
      <c r="HE12">
        <v>290.34980468551498</v>
      </c>
      <c r="HF12">
        <v>722.56593470474104</v>
      </c>
      <c r="HG12">
        <v>849.59389120319202</v>
      </c>
      <c r="HH12">
        <v>274.69961915037101</v>
      </c>
      <c r="HI12">
        <v>80.932180971380603</v>
      </c>
      <c r="HJ12">
        <v>660.00898463797398</v>
      </c>
      <c r="HK12">
        <v>71.537574493839003</v>
      </c>
      <c r="HL12">
        <v>284.70022438531203</v>
      </c>
      <c r="HM12">
        <v>861.73595872873898</v>
      </c>
      <c r="HN12">
        <v>939.02711107231301</v>
      </c>
      <c r="HO12">
        <v>613.92347554389301</v>
      </c>
      <c r="HP12">
        <v>529.52885223859005</v>
      </c>
      <c r="HQ12">
        <v>783.15217846600103</v>
      </c>
      <c r="HR12">
        <v>1118.69643519893</v>
      </c>
      <c r="HS12">
        <v>164.31389507426599</v>
      </c>
      <c r="HT12">
        <v>910.361474547385</v>
      </c>
      <c r="HU12">
        <v>1100.36258589202</v>
      </c>
      <c r="HV12">
        <v>63.107792423655098</v>
      </c>
      <c r="HW12">
        <v>664.88383475207502</v>
      </c>
      <c r="HX12">
        <v>642.98746554818797</v>
      </c>
      <c r="HY12">
        <v>224.07934974930899</v>
      </c>
      <c r="HZ12">
        <v>661.21274877360702</v>
      </c>
      <c r="IA12">
        <v>121.823140009737</v>
      </c>
      <c r="IB12">
        <v>324.31364486197401</v>
      </c>
      <c r="IC12">
        <v>770.73826037096603</v>
      </c>
      <c r="ID12">
        <v>564.91637792355004</v>
      </c>
      <c r="IE12">
        <v>-78.103110926854697</v>
      </c>
      <c r="IF12">
        <v>612.83588962817396</v>
      </c>
      <c r="IG12">
        <v>813.76962152724695</v>
      </c>
      <c r="IH12">
        <v>79.647500355544196</v>
      </c>
      <c r="II12">
        <v>667.52866396577895</v>
      </c>
      <c r="IJ12">
        <v>703.47845145514498</v>
      </c>
      <c r="IK12">
        <v>460.62414416006402</v>
      </c>
      <c r="IL12">
        <v>563.64336659042601</v>
      </c>
      <c r="IM12">
        <v>577.54809197613702</v>
      </c>
      <c r="IN12">
        <v>352.89685137105403</v>
      </c>
      <c r="IO12">
        <v>313.830844052153</v>
      </c>
      <c r="IP12">
        <v>767.15904972250405</v>
      </c>
      <c r="IQ12">
        <v>677.16899982721702</v>
      </c>
      <c r="IR12">
        <v>415.18731333114903</v>
      </c>
      <c r="IS12">
        <v>426.50935042046598</v>
      </c>
      <c r="IT12">
        <v>332.529171223655</v>
      </c>
      <c r="IU12">
        <v>657.89175046309799</v>
      </c>
      <c r="IV12">
        <v>459.18343501650497</v>
      </c>
      <c r="IW12">
        <v>764.94563149836404</v>
      </c>
      <c r="IX12">
        <v>456.60373355196401</v>
      </c>
      <c r="IY12">
        <v>337.25239662683202</v>
      </c>
      <c r="IZ12">
        <v>202.51034149540001</v>
      </c>
      <c r="JA12">
        <v>370.12892183204701</v>
      </c>
      <c r="JB12">
        <v>199.015724782197</v>
      </c>
      <c r="JC12">
        <v>13.0508796726991</v>
      </c>
      <c r="JD12">
        <v>99.505586678832401</v>
      </c>
      <c r="JE12">
        <v>183.35060770842799</v>
      </c>
      <c r="JF12">
        <v>610.82171447468602</v>
      </c>
      <c r="JG12">
        <v>561.38738170059503</v>
      </c>
      <c r="JH12">
        <v>-9.9008644083297703</v>
      </c>
      <c r="JI12">
        <v>394.52638461743499</v>
      </c>
      <c r="JJ12">
        <v>952.48523950880804</v>
      </c>
      <c r="JK12">
        <v>23.109878660478401</v>
      </c>
      <c r="JL12">
        <v>118.903750719939</v>
      </c>
      <c r="JM12">
        <v>493.81016843294299</v>
      </c>
      <c r="JN12">
        <v>984.57347488135701</v>
      </c>
      <c r="JO12">
        <v>832.93460094365298</v>
      </c>
      <c r="JP12">
        <v>553.97217940356404</v>
      </c>
      <c r="JQ12">
        <v>466.26132737517202</v>
      </c>
      <c r="JR12">
        <v>111.769368057981</v>
      </c>
      <c r="JS12">
        <v>949.99542341874405</v>
      </c>
      <c r="JT12">
        <v>671.74403399721496</v>
      </c>
      <c r="JU12">
        <v>791.161335992006</v>
      </c>
      <c r="JV12">
        <v>656.67088646794195</v>
      </c>
      <c r="JW12">
        <v>165.22291312070101</v>
      </c>
      <c r="JX12">
        <v>115.163776766165</v>
      </c>
      <c r="JY12">
        <v>337.905696831672</v>
      </c>
      <c r="JZ12">
        <v>757.86198405950097</v>
      </c>
      <c r="KA12">
        <v>753.41212980963701</v>
      </c>
      <c r="KB12">
        <v>309.08348970450498</v>
      </c>
      <c r="KC12">
        <v>203.921146027464</v>
      </c>
      <c r="KD12">
        <v>321.35969357091801</v>
      </c>
      <c r="KE12">
        <v>-9.9160738387255503</v>
      </c>
      <c r="KF12">
        <v>842.865393467741</v>
      </c>
      <c r="KG12">
        <v>364.33744367392399</v>
      </c>
      <c r="KH12">
        <v>87.752790722909594</v>
      </c>
      <c r="KI12">
        <v>471.92872279807398</v>
      </c>
      <c r="KJ12">
        <v>379.19529798331001</v>
      </c>
      <c r="KK12">
        <v>293.46937290452399</v>
      </c>
      <c r="KL12">
        <v>274.61602525320899</v>
      </c>
      <c r="KM12">
        <v>376.62290410329899</v>
      </c>
      <c r="KN12">
        <v>501.66752549828101</v>
      </c>
      <c r="KO12">
        <v>465.37975163524101</v>
      </c>
      <c r="KP12">
        <v>602.74653845867203</v>
      </c>
      <c r="KQ12">
        <v>15.2005067054339</v>
      </c>
      <c r="KR12">
        <v>500.34058173899501</v>
      </c>
      <c r="KS12">
        <v>592.43887084157302</v>
      </c>
      <c r="KT12">
        <v>172.07987428114899</v>
      </c>
      <c r="KU12">
        <v>251.478805328356</v>
      </c>
      <c r="KV12">
        <v>669.38550624862899</v>
      </c>
      <c r="KW12">
        <v>952.84374699797502</v>
      </c>
      <c r="KX12">
        <v>844.35790141734003</v>
      </c>
      <c r="KY12">
        <v>626.27857462961697</v>
      </c>
      <c r="KZ12">
        <v>973.07635258716005</v>
      </c>
      <c r="LA12">
        <v>566.01864453375401</v>
      </c>
      <c r="LB12">
        <v>149.648962978783</v>
      </c>
      <c r="LC12">
        <v>962.44303964307699</v>
      </c>
      <c r="LD12">
        <v>542.98510715144698</v>
      </c>
      <c r="LE12">
        <v>517.908747195817</v>
      </c>
      <c r="LF12">
        <v>869.07781578718198</v>
      </c>
      <c r="LG12">
        <v>441.30088918575501</v>
      </c>
      <c r="LH12">
        <v>947.08908845497501</v>
      </c>
      <c r="LI12">
        <v>827.36377562526798</v>
      </c>
      <c r="LJ12">
        <v>653.71932521593203</v>
      </c>
      <c r="LK12">
        <v>264.85420344891901</v>
      </c>
      <c r="LL12">
        <v>315.51517219900001</v>
      </c>
      <c r="LM12">
        <v>861.18742234363697</v>
      </c>
      <c r="LN12">
        <v>961.84264574337794</v>
      </c>
      <c r="LO12">
        <v>356.959722735821</v>
      </c>
      <c r="LP12">
        <v>356.795997549947</v>
      </c>
      <c r="LQ12">
        <v>88.489658655766306</v>
      </c>
      <c r="LR12">
        <v>935.53429900158994</v>
      </c>
      <c r="LS12">
        <v>937.25587986553796</v>
      </c>
      <c r="LT12">
        <v>493.26837371756898</v>
      </c>
      <c r="LU12">
        <v>831.96545639631097</v>
      </c>
      <c r="LV12">
        <v>603.42747276330704</v>
      </c>
      <c r="LW12">
        <v>512.07543402727902</v>
      </c>
      <c r="LX12">
        <v>458.26339048486602</v>
      </c>
      <c r="LY12">
        <v>796.46914356896104</v>
      </c>
      <c r="LZ12">
        <v>893.44972233753504</v>
      </c>
      <c r="MA12">
        <v>498.26249836713299</v>
      </c>
      <c r="MB12">
        <v>694.14280125976097</v>
      </c>
      <c r="MC12">
        <v>803.86888740702295</v>
      </c>
      <c r="MD12">
        <v>35.839405112602201</v>
      </c>
      <c r="ME12">
        <v>691.75049226715498</v>
      </c>
      <c r="MF12">
        <v>142.21342191016399</v>
      </c>
      <c r="MG12">
        <v>787.85637972532902</v>
      </c>
      <c r="MH12">
        <v>458.01014427248901</v>
      </c>
      <c r="MI12">
        <v>902.13738422552603</v>
      </c>
      <c r="MJ12">
        <v>677.50484124383797</v>
      </c>
      <c r="MK12">
        <v>165.12587095253301</v>
      </c>
      <c r="ML12">
        <v>749.46016777128796</v>
      </c>
      <c r="MM12">
        <v>708.23941923140603</v>
      </c>
      <c r="MN12">
        <v>-36.931150989569502</v>
      </c>
      <c r="MO12">
        <v>-66.185501538249596</v>
      </c>
      <c r="MP12">
        <v>806.941387350529</v>
      </c>
      <c r="MQ12">
        <v>517.50626669545602</v>
      </c>
      <c r="MR12">
        <v>468.29843996599499</v>
      </c>
      <c r="MS12">
        <v>757.40930368561703</v>
      </c>
      <c r="MT12">
        <v>981.441469327405</v>
      </c>
      <c r="MU12">
        <v>636.73272657672896</v>
      </c>
      <c r="MV12">
        <v>24.311813717597801</v>
      </c>
      <c r="MW12">
        <v>722.02870383291599</v>
      </c>
      <c r="MX12">
        <v>473.238980444834</v>
      </c>
      <c r="MY12">
        <v>803.45170055854101</v>
      </c>
      <c r="MZ12">
        <v>1114.1915728587201</v>
      </c>
      <c r="NA12">
        <v>911.98487044723799</v>
      </c>
      <c r="NB12">
        <v>832.16454582517997</v>
      </c>
      <c r="NC12">
        <v>228.153807622968</v>
      </c>
      <c r="ND12">
        <v>65.965429029116805</v>
      </c>
      <c r="NE12">
        <v>633.03537774846905</v>
      </c>
      <c r="NF12">
        <v>241.159420336507</v>
      </c>
      <c r="NG12">
        <v>50.385299906427001</v>
      </c>
      <c r="NH12">
        <v>974.06195129844798</v>
      </c>
      <c r="NI12">
        <v>747.78115867645101</v>
      </c>
      <c r="NJ12">
        <v>941.51008261471895</v>
      </c>
      <c r="NK12">
        <v>160.91068054170199</v>
      </c>
      <c r="NL12">
        <v>125.184902339384</v>
      </c>
      <c r="NM12">
        <v>77.770819092959698</v>
      </c>
      <c r="NN12">
        <v>536.16197630787997</v>
      </c>
      <c r="NO12">
        <v>641.17899256497901</v>
      </c>
      <c r="NP12">
        <v>787.60113865210099</v>
      </c>
      <c r="NQ12">
        <v>743.22179135493798</v>
      </c>
      <c r="NR12">
        <v>921.77332190437505</v>
      </c>
      <c r="NS12">
        <v>546.05407590069797</v>
      </c>
      <c r="NT12">
        <v>1067.4763148015199</v>
      </c>
      <c r="NU12">
        <v>895.66777617790603</v>
      </c>
      <c r="NV12">
        <v>24.656160357921301</v>
      </c>
      <c r="NW12">
        <v>951.93971005128799</v>
      </c>
      <c r="NX12">
        <v>511.75816843300998</v>
      </c>
      <c r="NY12">
        <v>173.86219860514001</v>
      </c>
      <c r="NZ12">
        <v>937.98571432628705</v>
      </c>
      <c r="OA12">
        <v>32.382284949872798</v>
      </c>
      <c r="OB12">
        <v>1082.7708729852</v>
      </c>
      <c r="OC12">
        <v>50.651737480022497</v>
      </c>
      <c r="OD12">
        <v>101.743445308975</v>
      </c>
      <c r="OE12">
        <v>6.1403234499766697</v>
      </c>
      <c r="OF12">
        <v>574.49410493758103</v>
      </c>
      <c r="OG12">
        <v>72.7248494534809</v>
      </c>
      <c r="OH12">
        <v>89.7191810955797</v>
      </c>
      <c r="OI12">
        <v>1012.24699717331</v>
      </c>
      <c r="OJ12">
        <v>688.40863367819998</v>
      </c>
      <c r="OK12">
        <v>765.19248024938599</v>
      </c>
      <c r="OL12">
        <v>676.92667267545005</v>
      </c>
      <c r="OM12">
        <v>34.641919168818703</v>
      </c>
      <c r="ON12">
        <v>-79.631462078129303</v>
      </c>
      <c r="OO12">
        <v>721.66323635842605</v>
      </c>
      <c r="OP12">
        <v>-30.1937374965134</v>
      </c>
      <c r="OQ12">
        <v>86.326031082535494</v>
      </c>
      <c r="OR12">
        <v>644.33976957414404</v>
      </c>
      <c r="OS12">
        <v>941.14127846130896</v>
      </c>
      <c r="OT12">
        <v>593.13858482541104</v>
      </c>
      <c r="OU12">
        <v>136.85490699880799</v>
      </c>
      <c r="OV12">
        <v>894.64575711593704</v>
      </c>
      <c r="OW12">
        <v>187.63077133267899</v>
      </c>
      <c r="OX12">
        <v>322.73257316381199</v>
      </c>
      <c r="OY12">
        <v>226.79723331718799</v>
      </c>
      <c r="OZ12">
        <v>872.91266567611103</v>
      </c>
      <c r="PA12">
        <v>-18.130658053863002</v>
      </c>
      <c r="PB12">
        <v>289.49005438514098</v>
      </c>
      <c r="PC12">
        <v>940.96031843633205</v>
      </c>
      <c r="PD12">
        <v>135.71304879278699</v>
      </c>
      <c r="PE12">
        <v>744.82256950522105</v>
      </c>
      <c r="PF12">
        <v>1053.41620132447</v>
      </c>
      <c r="PG12">
        <v>192.17305795137401</v>
      </c>
      <c r="PH12">
        <v>227.85681096098801</v>
      </c>
      <c r="PI12">
        <v>966.22505304407605</v>
      </c>
      <c r="PJ12">
        <v>10.554856973872401</v>
      </c>
      <c r="PK12">
        <v>154.46624389999201</v>
      </c>
      <c r="PL12">
        <v>467.64542937329998</v>
      </c>
      <c r="PM12">
        <v>917.48618050201605</v>
      </c>
      <c r="PN12">
        <v>641.58075336010904</v>
      </c>
      <c r="PO12">
        <v>604.84906612426198</v>
      </c>
      <c r="PP12">
        <v>784.50992663853503</v>
      </c>
      <c r="PQ12">
        <v>600.00961272783798</v>
      </c>
      <c r="PR12">
        <v>463.52915608973098</v>
      </c>
      <c r="PS12">
        <v>819.50226590143302</v>
      </c>
      <c r="PT12">
        <v>831.08794464764901</v>
      </c>
      <c r="PU12">
        <v>452.494275006142</v>
      </c>
      <c r="PV12">
        <v>50.434835236683703</v>
      </c>
      <c r="PW12">
        <v>639.88445276177902</v>
      </c>
      <c r="PX12">
        <v>179.19594013724699</v>
      </c>
      <c r="PY12">
        <v>20.921202319894199</v>
      </c>
      <c r="PZ12">
        <v>395.60662080328598</v>
      </c>
      <c r="QA12">
        <v>258.75290021044401</v>
      </c>
      <c r="QB12">
        <v>12.924185645337801</v>
      </c>
      <c r="QC12">
        <v>282.00027837152498</v>
      </c>
      <c r="QD12">
        <v>35.3822846708604</v>
      </c>
      <c r="QE12">
        <v>805.52689776478599</v>
      </c>
      <c r="QF12">
        <v>901.11664878645195</v>
      </c>
      <c r="QG12">
        <v>960.93440471556801</v>
      </c>
      <c r="QH12">
        <v>912.61507948138399</v>
      </c>
      <c r="QI12">
        <v>169.13119311171599</v>
      </c>
      <c r="QJ12">
        <v>440.51882873690198</v>
      </c>
      <c r="QK12">
        <v>309.17327340460798</v>
      </c>
      <c r="QL12">
        <v>969.47471224067203</v>
      </c>
      <c r="QM12">
        <v>392.45685611929599</v>
      </c>
      <c r="QN12">
        <v>484.62107981931302</v>
      </c>
      <c r="QO12">
        <v>274.20313972434002</v>
      </c>
      <c r="QP12">
        <v>284.71720557641299</v>
      </c>
      <c r="QQ12">
        <v>170.48172283375001</v>
      </c>
      <c r="QR12">
        <v>551.28128667814894</v>
      </c>
      <c r="QS12">
        <v>543.09700750891</v>
      </c>
      <c r="QT12">
        <v>492.94609219141103</v>
      </c>
      <c r="QU12">
        <v>258.58538435210397</v>
      </c>
      <c r="QV12">
        <v>795.97662894681196</v>
      </c>
      <c r="QW12">
        <v>-70.910756083545095</v>
      </c>
      <c r="QX12">
        <v>728.09250184810401</v>
      </c>
      <c r="QY12">
        <v>55.0575428789708</v>
      </c>
      <c r="QZ12">
        <v>656.02031894714401</v>
      </c>
      <c r="RA12">
        <v>401.72479530461499</v>
      </c>
      <c r="RB12">
        <v>188.66224183833</v>
      </c>
      <c r="RC12">
        <v>927.81623085163301</v>
      </c>
      <c r="RD12">
        <v>373.150953599552</v>
      </c>
      <c r="RE12">
        <v>594.50751842259604</v>
      </c>
      <c r="RF12">
        <v>227.585556954916</v>
      </c>
      <c r="RG12">
        <v>963.48188043286495</v>
      </c>
      <c r="RH12">
        <v>513.40133298761896</v>
      </c>
      <c r="RI12">
        <v>335.253939102608</v>
      </c>
      <c r="RJ12">
        <v>908.36210476600502</v>
      </c>
      <c r="RK12">
        <v>361.60564271213798</v>
      </c>
      <c r="RL12">
        <v>569.99453296556203</v>
      </c>
      <c r="RM12">
        <v>448.99265983111599</v>
      </c>
      <c r="RN12">
        <v>296.90793886068201</v>
      </c>
      <c r="RO12">
        <v>564.16456008662101</v>
      </c>
      <c r="RP12">
        <v>98.415383042277298</v>
      </c>
      <c r="RQ12">
        <v>39.145075777707099</v>
      </c>
      <c r="RR12">
        <v>46.907250560190299</v>
      </c>
      <c r="RS12">
        <v>62.8629359170789</v>
      </c>
      <c r="RT12">
        <v>802.51667268492599</v>
      </c>
      <c r="RU12">
        <v>837.14205030000096</v>
      </c>
      <c r="RV12">
        <v>741.11483243435305</v>
      </c>
      <c r="RW12">
        <v>934.54279742691597</v>
      </c>
      <c r="RX12">
        <v>174.91368530881999</v>
      </c>
      <c r="RY12">
        <v>113.635485833487</v>
      </c>
      <c r="RZ12">
        <v>673.58414749175904</v>
      </c>
      <c r="SA12">
        <v>744.39010447463704</v>
      </c>
      <c r="SB12">
        <v>857.88260644717002</v>
      </c>
      <c r="SC12">
        <v>553.464515780547</v>
      </c>
      <c r="SD12">
        <v>180.02069808581101</v>
      </c>
      <c r="SE12">
        <v>876.58746230732595</v>
      </c>
      <c r="SF12">
        <v>82.778937629081199</v>
      </c>
      <c r="SG12">
        <v>313.46305656639498</v>
      </c>
      <c r="SH12">
        <v>312.09767912685498</v>
      </c>
      <c r="SI12">
        <v>593.98018394034705</v>
      </c>
      <c r="SJ12">
        <v>697.08971272217002</v>
      </c>
      <c r="SK12">
        <v>943.81667099107904</v>
      </c>
      <c r="SL12">
        <v>425.798526535235</v>
      </c>
      <c r="SM12">
        <v>473.48177796630603</v>
      </c>
      <c r="SN12">
        <v>696.66546943859498</v>
      </c>
      <c r="SO12">
        <v>905.03725997199695</v>
      </c>
      <c r="SP12">
        <v>234.76698006217401</v>
      </c>
      <c r="SQ12">
        <v>552.53727250567704</v>
      </c>
      <c r="SR12">
        <v>135.60666026544601</v>
      </c>
      <c r="SS12">
        <v>880.24768610537501</v>
      </c>
    </row>
    <row r="13" spans="1:513" x14ac:dyDescent="0.2">
      <c r="A13">
        <v>12</v>
      </c>
      <c r="B13">
        <v>332.84890747628702</v>
      </c>
      <c r="C13">
        <v>295.515888427314</v>
      </c>
      <c r="D13">
        <v>376.86482950325399</v>
      </c>
      <c r="E13">
        <v>635.27855697808195</v>
      </c>
      <c r="F13">
        <v>790.04200525331896</v>
      </c>
      <c r="G13">
        <v>527.87665775190499</v>
      </c>
      <c r="H13">
        <v>230.08303987731901</v>
      </c>
      <c r="I13">
        <v>798.65316383338404</v>
      </c>
      <c r="J13">
        <v>738.57450449198996</v>
      </c>
      <c r="K13">
        <v>905.70913027576705</v>
      </c>
      <c r="L13">
        <v>797.06305672914402</v>
      </c>
      <c r="M13">
        <v>163.29065020742999</v>
      </c>
      <c r="N13">
        <v>918.54079323880103</v>
      </c>
      <c r="O13">
        <v>277.484292114357</v>
      </c>
      <c r="P13">
        <v>259.13906332669802</v>
      </c>
      <c r="Q13">
        <v>271.12254262692301</v>
      </c>
      <c r="R13">
        <v>417.660951768367</v>
      </c>
      <c r="S13">
        <v>428.28958435349398</v>
      </c>
      <c r="T13">
        <v>618.54748421272598</v>
      </c>
      <c r="U13">
        <v>778.50408950570295</v>
      </c>
      <c r="V13">
        <v>1000.17406592601</v>
      </c>
      <c r="W13">
        <v>207.35721568625601</v>
      </c>
      <c r="X13">
        <v>-42.917012661449903</v>
      </c>
      <c r="Y13">
        <v>433.61918971518497</v>
      </c>
      <c r="Z13">
        <v>785.61247399810804</v>
      </c>
      <c r="AA13">
        <v>949.44044310728395</v>
      </c>
      <c r="AB13">
        <v>393.51943862653098</v>
      </c>
      <c r="AC13">
        <v>603.14190246309704</v>
      </c>
      <c r="AD13">
        <v>1030.83799300703</v>
      </c>
      <c r="AE13">
        <v>895.49858253415198</v>
      </c>
      <c r="AF13">
        <v>1110.94414353806</v>
      </c>
      <c r="AG13">
        <v>1049.9953895977601</v>
      </c>
      <c r="AH13">
        <v>870.12504838011296</v>
      </c>
      <c r="AI13">
        <v>688.33577377527399</v>
      </c>
      <c r="AJ13">
        <v>962.46881604350699</v>
      </c>
      <c r="AK13">
        <v>874.24024129616498</v>
      </c>
      <c r="AL13">
        <v>187.61118071492001</v>
      </c>
      <c r="AM13">
        <v>757.38582023925403</v>
      </c>
      <c r="AN13">
        <v>1039.1734133403199</v>
      </c>
      <c r="AO13">
        <v>208.95537314424101</v>
      </c>
      <c r="AP13">
        <v>405.95308009916403</v>
      </c>
      <c r="AQ13">
        <v>523.48550570883697</v>
      </c>
      <c r="AR13">
        <v>720.45011238826999</v>
      </c>
      <c r="AS13">
        <v>995.43950662085695</v>
      </c>
      <c r="AT13">
        <v>310.60362033106497</v>
      </c>
      <c r="AU13">
        <v>732.26033084585595</v>
      </c>
      <c r="AV13">
        <v>187.46897951588099</v>
      </c>
      <c r="AW13">
        <v>-13.2390409056524</v>
      </c>
      <c r="AX13">
        <v>653.48195306192997</v>
      </c>
      <c r="AY13">
        <v>209.188815364752</v>
      </c>
      <c r="AZ13">
        <v>138.01217865785199</v>
      </c>
      <c r="BA13">
        <v>226.646371969678</v>
      </c>
      <c r="BB13">
        <v>471.01991036860699</v>
      </c>
      <c r="BC13">
        <v>291.42006217008202</v>
      </c>
      <c r="BD13">
        <v>1081.39274237666</v>
      </c>
      <c r="BE13">
        <v>383.66183821758</v>
      </c>
      <c r="BF13">
        <v>500.41012464894402</v>
      </c>
      <c r="BG13">
        <v>708.59002859308498</v>
      </c>
      <c r="BH13">
        <v>484.02533246328198</v>
      </c>
      <c r="BI13">
        <v>828.50412399555</v>
      </c>
      <c r="BJ13">
        <v>811.95471647703005</v>
      </c>
      <c r="BK13">
        <v>1045.9649612323799</v>
      </c>
      <c r="BL13">
        <v>800.09363420356499</v>
      </c>
      <c r="BM13">
        <v>820.45235007725296</v>
      </c>
      <c r="BN13">
        <v>547.20883015898096</v>
      </c>
      <c r="BO13">
        <v>120.276112662934</v>
      </c>
      <c r="BP13">
        <v>409.85630586390801</v>
      </c>
      <c r="BQ13">
        <v>916.65838208649404</v>
      </c>
      <c r="BR13">
        <v>159.35741710734601</v>
      </c>
      <c r="BS13">
        <v>651.27761398651899</v>
      </c>
      <c r="BT13">
        <v>468.75131803712202</v>
      </c>
      <c r="BU13">
        <v>961.47082703176102</v>
      </c>
      <c r="BV13">
        <v>760.35982013298599</v>
      </c>
      <c r="BW13">
        <v>631.56940071284498</v>
      </c>
      <c r="BX13">
        <v>803.34655991740101</v>
      </c>
      <c r="BY13">
        <v>309.41959163110198</v>
      </c>
      <c r="BZ13">
        <v>-12.8652291040199</v>
      </c>
      <c r="CA13">
        <v>104.39099436361199</v>
      </c>
      <c r="CB13">
        <v>397.46531756766899</v>
      </c>
      <c r="CC13">
        <v>115.384692173207</v>
      </c>
      <c r="CD13">
        <v>809.36951818355396</v>
      </c>
      <c r="CE13">
        <v>150.74045253831099</v>
      </c>
      <c r="CF13">
        <v>355.84931101640302</v>
      </c>
      <c r="CG13">
        <v>688.22772082937797</v>
      </c>
      <c r="CH13">
        <v>820.81055114652304</v>
      </c>
      <c r="CI13">
        <v>655.53458151556595</v>
      </c>
      <c r="CJ13">
        <v>462.48804223458302</v>
      </c>
      <c r="CK13">
        <v>555.76172850968101</v>
      </c>
      <c r="CL13">
        <v>990.75713166847504</v>
      </c>
      <c r="CM13">
        <v>854.89049818534397</v>
      </c>
      <c r="CN13">
        <v>3.8710947697771099</v>
      </c>
      <c r="CO13">
        <v>995.86683636346697</v>
      </c>
      <c r="CP13">
        <v>837.12712537255504</v>
      </c>
      <c r="CQ13">
        <v>578.02623099409504</v>
      </c>
      <c r="CR13">
        <v>743.71526197782805</v>
      </c>
      <c r="CS13">
        <v>539.44028197466696</v>
      </c>
      <c r="CT13">
        <v>100.62527859784301</v>
      </c>
      <c r="CU13">
        <v>669.68925233250695</v>
      </c>
      <c r="CV13">
        <v>776.18268810619895</v>
      </c>
      <c r="CW13">
        <v>778.04048948971797</v>
      </c>
      <c r="CX13">
        <v>509.931732469297</v>
      </c>
      <c r="CY13">
        <v>238.32567918165799</v>
      </c>
      <c r="CZ13">
        <v>702.09595106624499</v>
      </c>
      <c r="DA13">
        <v>937.32510112651198</v>
      </c>
      <c r="DB13">
        <v>976.42498502808201</v>
      </c>
      <c r="DC13">
        <v>593.06418099948303</v>
      </c>
      <c r="DD13">
        <v>279.89859021566701</v>
      </c>
      <c r="DE13">
        <v>756.99449029932703</v>
      </c>
      <c r="DF13">
        <v>262.90922992936999</v>
      </c>
      <c r="DG13">
        <v>256.10133791342002</v>
      </c>
      <c r="DH13">
        <v>729.96735075534195</v>
      </c>
      <c r="DI13">
        <v>719.67597047050504</v>
      </c>
      <c r="DJ13">
        <v>427.92288154065</v>
      </c>
      <c r="DK13">
        <v>1054.81286297061</v>
      </c>
      <c r="DL13">
        <v>344.20801989453298</v>
      </c>
      <c r="DM13">
        <v>505.845869335001</v>
      </c>
      <c r="DN13">
        <v>124.053577648021</v>
      </c>
      <c r="DO13">
        <v>476.01688608200499</v>
      </c>
      <c r="DP13">
        <v>711.79599662580904</v>
      </c>
      <c r="DQ13">
        <v>158.95642089983301</v>
      </c>
      <c r="DR13">
        <v>125.813721601639</v>
      </c>
      <c r="DS13">
        <v>906.36266819922002</v>
      </c>
      <c r="DT13">
        <v>70.178555839733804</v>
      </c>
      <c r="DU13">
        <v>559.03686110681701</v>
      </c>
      <c r="DV13">
        <v>-133.925971784328</v>
      </c>
      <c r="DW13">
        <v>330.98354141059599</v>
      </c>
      <c r="DX13">
        <v>129.80051431964301</v>
      </c>
      <c r="DY13">
        <v>678.67835737485404</v>
      </c>
      <c r="DZ13">
        <v>477.44478206650803</v>
      </c>
      <c r="EA13">
        <v>840.77251201265403</v>
      </c>
      <c r="EB13">
        <v>969.83642630288603</v>
      </c>
      <c r="EC13">
        <v>39.629815934509899</v>
      </c>
      <c r="ED13">
        <v>631.80452140678005</v>
      </c>
      <c r="EE13">
        <v>325.65394968998402</v>
      </c>
      <c r="EF13">
        <v>569.64264685853004</v>
      </c>
      <c r="EG13">
        <v>912.99002959507504</v>
      </c>
      <c r="EH13">
        <v>213.29672987849301</v>
      </c>
      <c r="EI13">
        <v>359.51321143109499</v>
      </c>
      <c r="EJ13">
        <v>295.95316048603399</v>
      </c>
      <c r="EK13">
        <v>660.26598574544903</v>
      </c>
      <c r="EL13">
        <v>630.74730476808395</v>
      </c>
      <c r="EM13">
        <v>692.12283287897799</v>
      </c>
      <c r="EN13">
        <v>1077.1349046394901</v>
      </c>
      <c r="EO13">
        <v>334.72291864817601</v>
      </c>
      <c r="EP13">
        <v>516.74580944537104</v>
      </c>
      <c r="EQ13">
        <v>797.41904671100201</v>
      </c>
      <c r="ER13">
        <v>830.02753697636001</v>
      </c>
      <c r="ES13">
        <v>376.20412802545701</v>
      </c>
      <c r="ET13">
        <v>465.22290274768102</v>
      </c>
      <c r="EU13">
        <v>553.97753190447099</v>
      </c>
      <c r="EV13">
        <v>897.37735942755296</v>
      </c>
      <c r="EW13">
        <v>805.05472744435997</v>
      </c>
      <c r="EX13">
        <v>931.846909893516</v>
      </c>
      <c r="EY13">
        <v>894.104227791276</v>
      </c>
      <c r="EZ13">
        <v>875.52650083898504</v>
      </c>
      <c r="FA13">
        <v>139.89663232922999</v>
      </c>
      <c r="FB13">
        <v>572.38820030098395</v>
      </c>
      <c r="FC13">
        <v>612.26274118406002</v>
      </c>
      <c r="FD13">
        <v>955.27217438866501</v>
      </c>
      <c r="FE13">
        <v>550.55370398098398</v>
      </c>
      <c r="FF13">
        <v>232.990963671711</v>
      </c>
      <c r="FG13">
        <v>210.42613072855201</v>
      </c>
      <c r="FH13">
        <v>1016.8771506670701</v>
      </c>
      <c r="FI13">
        <v>269.96084138045302</v>
      </c>
      <c r="FJ13">
        <v>327.43589058893701</v>
      </c>
      <c r="FK13">
        <v>523.28229432444596</v>
      </c>
      <c r="FL13">
        <v>112.912695066282</v>
      </c>
      <c r="FM13">
        <v>176.97390331453201</v>
      </c>
      <c r="FN13">
        <v>948.75393575969497</v>
      </c>
      <c r="FO13">
        <v>138.35528325335599</v>
      </c>
      <c r="FP13">
        <v>904.58046950172502</v>
      </c>
      <c r="FQ13">
        <v>565.81588211318899</v>
      </c>
      <c r="FR13">
        <v>409.77782837515798</v>
      </c>
      <c r="FS13">
        <v>343.79534142762498</v>
      </c>
      <c r="FT13">
        <v>420.44560087175302</v>
      </c>
      <c r="FU13">
        <v>382.80995468801399</v>
      </c>
      <c r="FV13">
        <v>221.495869660669</v>
      </c>
      <c r="FW13">
        <v>171.65545654153601</v>
      </c>
      <c r="FX13">
        <v>6.6866397554452002</v>
      </c>
      <c r="FY13">
        <v>622.45389178850905</v>
      </c>
      <c r="FZ13">
        <v>456.32542163374598</v>
      </c>
      <c r="GA13">
        <v>458.94083743715402</v>
      </c>
      <c r="GB13">
        <v>313.68701046286401</v>
      </c>
      <c r="GC13">
        <v>-12.547338908437901</v>
      </c>
      <c r="GD13">
        <v>997.65295615840705</v>
      </c>
      <c r="GE13">
        <v>393.63684855854899</v>
      </c>
      <c r="GF13">
        <v>381.53207387359299</v>
      </c>
      <c r="GG13">
        <v>379.42147364560998</v>
      </c>
      <c r="GH13">
        <v>-1.25181251232292</v>
      </c>
      <c r="GI13">
        <v>768.14942997634796</v>
      </c>
      <c r="GJ13">
        <v>775.57969931879404</v>
      </c>
      <c r="GK13">
        <v>793.195131462831</v>
      </c>
      <c r="GL13">
        <v>792.23768151287197</v>
      </c>
      <c r="GM13">
        <v>614.220270965738</v>
      </c>
      <c r="GN13">
        <v>697.50155976994097</v>
      </c>
      <c r="GO13">
        <v>815.16367584131501</v>
      </c>
      <c r="GP13">
        <v>158.06314258582901</v>
      </c>
      <c r="GQ13">
        <v>979.622018433005</v>
      </c>
      <c r="GR13">
        <v>717.32963934498696</v>
      </c>
      <c r="GS13">
        <v>388.184791255292</v>
      </c>
      <c r="GT13">
        <v>939.67292375518105</v>
      </c>
      <c r="GU13">
        <v>779.83947270407896</v>
      </c>
      <c r="GV13">
        <v>1000.56034450096</v>
      </c>
      <c r="GW13">
        <v>972.42707351501099</v>
      </c>
      <c r="GX13">
        <v>815.60983958969302</v>
      </c>
      <c r="GY13">
        <v>417.75852623113099</v>
      </c>
      <c r="GZ13">
        <v>370.78808822187102</v>
      </c>
      <c r="HA13">
        <v>638.582874729472</v>
      </c>
      <c r="HB13">
        <v>18.958277878929199</v>
      </c>
      <c r="HC13">
        <v>76.4583674380589</v>
      </c>
      <c r="HD13">
        <v>464.22111233527397</v>
      </c>
      <c r="HE13">
        <v>258.86145204268303</v>
      </c>
      <c r="HF13">
        <v>707.61644824015696</v>
      </c>
      <c r="HG13">
        <v>881.590240062524</v>
      </c>
      <c r="HH13">
        <v>261.978337975991</v>
      </c>
      <c r="HI13">
        <v>56.5460120906532</v>
      </c>
      <c r="HJ13">
        <v>657.12196562851102</v>
      </c>
      <c r="HK13">
        <v>78.478430353430994</v>
      </c>
      <c r="HL13">
        <v>314.31088571318099</v>
      </c>
      <c r="HM13">
        <v>830.66598900522399</v>
      </c>
      <c r="HN13">
        <v>910.24877173576999</v>
      </c>
      <c r="HO13">
        <v>592.73710205780196</v>
      </c>
      <c r="HP13">
        <v>518.87316437108495</v>
      </c>
      <c r="HQ13">
        <v>814.11924457310602</v>
      </c>
      <c r="HR13">
        <v>1087.41450489875</v>
      </c>
      <c r="HS13">
        <v>143.38746004163801</v>
      </c>
      <c r="HT13">
        <v>883.414522428797</v>
      </c>
      <c r="HU13">
        <v>1132.2155875472099</v>
      </c>
      <c r="HV13">
        <v>92.768143459848801</v>
      </c>
      <c r="HW13">
        <v>658.74458295604904</v>
      </c>
      <c r="HX13">
        <v>636.54221239346202</v>
      </c>
      <c r="HY13">
        <v>216.98832536658199</v>
      </c>
      <c r="HZ13">
        <v>664.63049909083395</v>
      </c>
      <c r="IA13">
        <v>132.35003647800099</v>
      </c>
      <c r="IB13">
        <v>355.21596224506601</v>
      </c>
      <c r="IC13">
        <v>800.31250770381496</v>
      </c>
      <c r="ID13">
        <v>533.27054503092802</v>
      </c>
      <c r="IE13">
        <v>-78.822772427368406</v>
      </c>
      <c r="IF13">
        <v>596.24997705691601</v>
      </c>
      <c r="IG13">
        <v>825.57209341427199</v>
      </c>
      <c r="IH13">
        <v>48.038054140307999</v>
      </c>
      <c r="II13">
        <v>651.40078782344494</v>
      </c>
      <c r="IJ13">
        <v>708.97771740322696</v>
      </c>
      <c r="IK13">
        <v>479.09695051999302</v>
      </c>
      <c r="IL13">
        <v>569.54852163010696</v>
      </c>
      <c r="IM13">
        <v>571.667915598185</v>
      </c>
      <c r="IN13">
        <v>379.64945834407098</v>
      </c>
      <c r="IO13">
        <v>302.98508264198898</v>
      </c>
      <c r="IP13">
        <v>792.27138754531995</v>
      </c>
      <c r="IQ13">
        <v>657.38393133739703</v>
      </c>
      <c r="IR13">
        <v>388.81812110390098</v>
      </c>
      <c r="IS13">
        <v>409.630128524837</v>
      </c>
      <c r="IT13">
        <v>300.59253041855601</v>
      </c>
      <c r="IU13">
        <v>644.22468291945495</v>
      </c>
      <c r="IV13">
        <v>448.13404704954098</v>
      </c>
      <c r="IW13">
        <v>796.80330325504701</v>
      </c>
      <c r="IX13">
        <v>474.97895714517199</v>
      </c>
      <c r="IY13">
        <v>350.851397955533</v>
      </c>
      <c r="IZ13">
        <v>185.39262514061099</v>
      </c>
      <c r="JA13">
        <v>388.27861204296698</v>
      </c>
      <c r="JB13">
        <v>230.908414493728</v>
      </c>
      <c r="JC13">
        <v>-18.024259730012599</v>
      </c>
      <c r="JD13">
        <v>70.741750889232407</v>
      </c>
      <c r="JE13">
        <v>169.354022896625</v>
      </c>
      <c r="JF13">
        <v>586.41282549259199</v>
      </c>
      <c r="JG13">
        <v>551.03265566549203</v>
      </c>
      <c r="JH13">
        <v>-29.4820600711042</v>
      </c>
      <c r="JI13">
        <v>417.31272605450403</v>
      </c>
      <c r="JJ13">
        <v>982.74699233910303</v>
      </c>
      <c r="JK13">
        <v>34.6831308433364</v>
      </c>
      <c r="JL13">
        <v>148.937535509143</v>
      </c>
      <c r="JM13">
        <v>463.87519334835099</v>
      </c>
      <c r="JN13">
        <v>986.66744877710596</v>
      </c>
      <c r="JO13">
        <v>828.34642485725601</v>
      </c>
      <c r="JP13">
        <v>523.67978725379896</v>
      </c>
      <c r="JQ13">
        <v>479.59087635935799</v>
      </c>
      <c r="JR13">
        <v>137.52218714270799</v>
      </c>
      <c r="JS13">
        <v>939.26471171886203</v>
      </c>
      <c r="JT13">
        <v>657.73052331304302</v>
      </c>
      <c r="JU13">
        <v>803.40819310208997</v>
      </c>
      <c r="JV13">
        <v>673.94045362739098</v>
      </c>
      <c r="JW13">
        <v>143.38839491421999</v>
      </c>
      <c r="JX13">
        <v>97.726782876369001</v>
      </c>
      <c r="JY13">
        <v>369.89794645719502</v>
      </c>
      <c r="JZ13">
        <v>771.316077275613</v>
      </c>
      <c r="KA13">
        <v>756.37108913411203</v>
      </c>
      <c r="KB13">
        <v>279.497260998032</v>
      </c>
      <c r="KC13">
        <v>199.39559960129799</v>
      </c>
      <c r="KD13">
        <v>309.60814769855602</v>
      </c>
      <c r="KE13">
        <v>-5.6284531605594701</v>
      </c>
      <c r="KF13">
        <v>813.91389899064302</v>
      </c>
      <c r="KG13">
        <v>332.49335865382898</v>
      </c>
      <c r="KH13">
        <v>61.596758229806198</v>
      </c>
      <c r="KI13">
        <v>470.14282458841097</v>
      </c>
      <c r="KJ13">
        <v>406.18489888591802</v>
      </c>
      <c r="KK13">
        <v>269.37898848601401</v>
      </c>
      <c r="KL13">
        <v>270.06785758632998</v>
      </c>
      <c r="KM13">
        <v>345.00104198971002</v>
      </c>
      <c r="KN13">
        <v>532.87066791743803</v>
      </c>
      <c r="KO13">
        <v>463.42946514428399</v>
      </c>
      <c r="KP13">
        <v>601.14346928654095</v>
      </c>
      <c r="KQ13">
        <v>19.103735478684101</v>
      </c>
      <c r="KR13">
        <v>497.66576045788003</v>
      </c>
      <c r="KS13">
        <v>624.38378348135598</v>
      </c>
      <c r="KT13">
        <v>141.116276212332</v>
      </c>
      <c r="KU13">
        <v>274.88441628132603</v>
      </c>
      <c r="KV13">
        <v>682.81231281061798</v>
      </c>
      <c r="KW13">
        <v>937.02314965117102</v>
      </c>
      <c r="KX13">
        <v>859.89672090943202</v>
      </c>
      <c r="KY13">
        <v>640.35783884762998</v>
      </c>
      <c r="KZ13">
        <v>993.04192711579299</v>
      </c>
      <c r="LA13">
        <v>582.87888203813498</v>
      </c>
      <c r="LB13">
        <v>123.39744044351499</v>
      </c>
      <c r="LC13">
        <v>948.84350067097705</v>
      </c>
      <c r="LD13">
        <v>523.68036525131299</v>
      </c>
      <c r="LE13">
        <v>501.77897692832499</v>
      </c>
      <c r="LF13">
        <v>891.29671419696501</v>
      </c>
      <c r="LG13">
        <v>461.52007516573798</v>
      </c>
      <c r="LH13">
        <v>915.43689550815895</v>
      </c>
      <c r="LI13">
        <v>857.12268640998604</v>
      </c>
      <c r="LJ13">
        <v>622.72811786181899</v>
      </c>
      <c r="LK13">
        <v>288.91739560118998</v>
      </c>
      <c r="LL13">
        <v>288.05130159476198</v>
      </c>
      <c r="LM13">
        <v>870.28707197820302</v>
      </c>
      <c r="LN13">
        <v>979.803076505033</v>
      </c>
      <c r="LO13">
        <v>333.95105957149798</v>
      </c>
      <c r="LP13">
        <v>382.74957193999899</v>
      </c>
      <c r="LQ13">
        <v>91.2465317904025</v>
      </c>
      <c r="LR13">
        <v>962.76287714280602</v>
      </c>
      <c r="LS13">
        <v>964.40902933778204</v>
      </c>
      <c r="LT13">
        <v>500.28027411937097</v>
      </c>
      <c r="LU13">
        <v>821.66481761085402</v>
      </c>
      <c r="LV13">
        <v>613.41333198924303</v>
      </c>
      <c r="LW13">
        <v>483.60276663601798</v>
      </c>
      <c r="LX13">
        <v>490.17697583980498</v>
      </c>
      <c r="LY13">
        <v>801.11570754127297</v>
      </c>
      <c r="LZ13">
        <v>925.25401433494801</v>
      </c>
      <c r="MA13">
        <v>476.83959301978598</v>
      </c>
      <c r="MB13">
        <v>670.96352067331804</v>
      </c>
      <c r="MC13">
        <v>773.09329608167604</v>
      </c>
      <c r="MD13">
        <v>21.050257791100201</v>
      </c>
      <c r="ME13">
        <v>720.33678469593303</v>
      </c>
      <c r="MF13">
        <v>158.248019780422</v>
      </c>
      <c r="MG13">
        <v>793.80400771496898</v>
      </c>
      <c r="MH13">
        <v>432.834224203649</v>
      </c>
      <c r="MI13">
        <v>877.46387586358503</v>
      </c>
      <c r="MJ13">
        <v>651.41254655744501</v>
      </c>
      <c r="MK13">
        <v>192.40176785964701</v>
      </c>
      <c r="ML13">
        <v>747.846726441653</v>
      </c>
      <c r="MM13">
        <v>738.51663443817904</v>
      </c>
      <c r="MN13">
        <v>-5.1164122014197204</v>
      </c>
      <c r="MO13">
        <v>-78.871874183749796</v>
      </c>
      <c r="MP13">
        <v>777.30234048405805</v>
      </c>
      <c r="MQ13">
        <v>509.736832081405</v>
      </c>
      <c r="MR13">
        <v>436.426510022196</v>
      </c>
      <c r="MS13">
        <v>781.23942085784097</v>
      </c>
      <c r="MT13">
        <v>962.56115518768797</v>
      </c>
      <c r="MU13">
        <v>643.58206976265501</v>
      </c>
      <c r="MV13">
        <v>47.9365894134516</v>
      </c>
      <c r="MW13">
        <v>718.20037858094804</v>
      </c>
      <c r="MX13">
        <v>503.57238393993401</v>
      </c>
      <c r="MY13">
        <v>825.40416729987999</v>
      </c>
      <c r="MZ13">
        <v>1084.4550902808101</v>
      </c>
      <c r="NA13">
        <v>910.61710958122103</v>
      </c>
      <c r="NB13">
        <v>862.11002602000201</v>
      </c>
      <c r="NC13">
        <v>260.15377847036501</v>
      </c>
      <c r="ND13">
        <v>95.249078942313204</v>
      </c>
      <c r="NE13">
        <v>615.79568774900804</v>
      </c>
      <c r="NF13">
        <v>263.475585821891</v>
      </c>
      <c r="NG13">
        <v>65.541056129944806</v>
      </c>
      <c r="NH13">
        <v>1001.53265821805</v>
      </c>
      <c r="NI13">
        <v>717.23871442288601</v>
      </c>
      <c r="NJ13">
        <v>917.25419795304401</v>
      </c>
      <c r="NK13">
        <v>133.25806383056499</v>
      </c>
      <c r="NL13">
        <v>135.78548712125701</v>
      </c>
      <c r="NM13">
        <v>101.423886789218</v>
      </c>
      <c r="NN13">
        <v>512.78882588790998</v>
      </c>
      <c r="NO13">
        <v>672.64137068867797</v>
      </c>
      <c r="NP13">
        <v>755.79650801509399</v>
      </c>
      <c r="NQ13">
        <v>772.00390215080199</v>
      </c>
      <c r="NR13">
        <v>889.84966897546803</v>
      </c>
      <c r="NS13">
        <v>514.05634672519705</v>
      </c>
      <c r="NT13">
        <v>1099.3727833548201</v>
      </c>
      <c r="NU13">
        <v>927.56489655300504</v>
      </c>
      <c r="NV13">
        <v>32.384858577710197</v>
      </c>
      <c r="NW13">
        <v>922.47078351323603</v>
      </c>
      <c r="NX13">
        <v>485.034141376474</v>
      </c>
      <c r="NY13">
        <v>193.41639224398099</v>
      </c>
      <c r="NZ13">
        <v>958.57423086953895</v>
      </c>
      <c r="OA13">
        <v>40.029882999846798</v>
      </c>
      <c r="OB13">
        <v>1056.3574043262499</v>
      </c>
      <c r="OC13">
        <v>47.862483185374998</v>
      </c>
      <c r="OD13">
        <v>83.305588876959007</v>
      </c>
      <c r="OE13">
        <v>2.0308987853276901</v>
      </c>
      <c r="OF13">
        <v>542.60789358221302</v>
      </c>
      <c r="OG13">
        <v>44.122610918136601</v>
      </c>
      <c r="OH13">
        <v>59.626035582850697</v>
      </c>
      <c r="OI13">
        <v>993.06190588085497</v>
      </c>
      <c r="OJ13">
        <v>684.66643031950798</v>
      </c>
      <c r="OK13">
        <v>795.99202098134697</v>
      </c>
      <c r="OL13">
        <v>650.65738175296099</v>
      </c>
      <c r="OM13">
        <v>47.993597363605602</v>
      </c>
      <c r="ON13">
        <v>-62.250741673457803</v>
      </c>
      <c r="OO13">
        <v>690.18727786081502</v>
      </c>
      <c r="OP13">
        <v>1.18160196381019</v>
      </c>
      <c r="OQ13">
        <v>58.727815487877997</v>
      </c>
      <c r="OR13">
        <v>618.803764559049</v>
      </c>
      <c r="OS13">
        <v>943.56913323880894</v>
      </c>
      <c r="OT13">
        <v>617.41564669438696</v>
      </c>
      <c r="OU13">
        <v>105.102915708247</v>
      </c>
      <c r="OV13">
        <v>868.03766008008904</v>
      </c>
      <c r="OW13">
        <v>177.508564114851</v>
      </c>
      <c r="OX13">
        <v>353.57679064716598</v>
      </c>
      <c r="OY13">
        <v>229.11240587759499</v>
      </c>
      <c r="OZ13">
        <v>888.85171419599203</v>
      </c>
      <c r="PA13">
        <v>-40.347795992174802</v>
      </c>
      <c r="PB13">
        <v>272.80730842480801</v>
      </c>
      <c r="PC13">
        <v>969.25114584994299</v>
      </c>
      <c r="PD13">
        <v>120.70252493590399</v>
      </c>
      <c r="PE13">
        <v>776.57258392038898</v>
      </c>
      <c r="PF13">
        <v>1081.83403580659</v>
      </c>
      <c r="PG13">
        <v>222.85816380058699</v>
      </c>
      <c r="PH13">
        <v>258.53779189966599</v>
      </c>
      <c r="PI13">
        <v>978.46578516245097</v>
      </c>
      <c r="PJ13">
        <v>35.338563638535398</v>
      </c>
      <c r="PK13">
        <v>167.90890481010999</v>
      </c>
      <c r="PL13">
        <v>444.39360482061397</v>
      </c>
      <c r="PM13">
        <v>893.11399420389398</v>
      </c>
      <c r="PN13">
        <v>649.09960971638804</v>
      </c>
      <c r="PO13">
        <v>624.52821428884499</v>
      </c>
      <c r="PP13">
        <v>794.49741056363496</v>
      </c>
      <c r="PQ13">
        <v>574.69669387594604</v>
      </c>
      <c r="PR13">
        <v>490.96140615762101</v>
      </c>
      <c r="PS13">
        <v>833.91348582749799</v>
      </c>
      <c r="PT13">
        <v>833.90533550247505</v>
      </c>
      <c r="PU13">
        <v>473.95748247782802</v>
      </c>
      <c r="PV13">
        <v>36.477724029149698</v>
      </c>
      <c r="PW13">
        <v>611.20463816081099</v>
      </c>
      <c r="PX13">
        <v>180.91288159804</v>
      </c>
      <c r="PY13">
        <v>-6.2492935145013604</v>
      </c>
      <c r="PZ13">
        <v>400.97834613352097</v>
      </c>
      <c r="QA13">
        <v>286.37217200982002</v>
      </c>
      <c r="QB13">
        <v>40.478451176700098</v>
      </c>
      <c r="QC13">
        <v>266.48473805772602</v>
      </c>
      <c r="QD13">
        <v>60.042996117413999</v>
      </c>
      <c r="QE13">
        <v>774.14964049191701</v>
      </c>
      <c r="QF13">
        <v>918.27976338072199</v>
      </c>
      <c r="QG13">
        <v>956.862994149202</v>
      </c>
      <c r="QH13">
        <v>891.66414422999503</v>
      </c>
      <c r="QI13">
        <v>196.59982988745099</v>
      </c>
      <c r="QJ13">
        <v>413.06270026389001</v>
      </c>
      <c r="QK13">
        <v>285.037022341323</v>
      </c>
      <c r="QL13">
        <v>938.071865215971</v>
      </c>
      <c r="QM13">
        <v>368.22690547959502</v>
      </c>
      <c r="QN13">
        <v>469.07546555812797</v>
      </c>
      <c r="QO13">
        <v>293.48752390512101</v>
      </c>
      <c r="QP13">
        <v>267.46317857811403</v>
      </c>
      <c r="QQ13">
        <v>152.86894397067201</v>
      </c>
      <c r="QR13">
        <v>519.58777399192695</v>
      </c>
      <c r="QS13">
        <v>574.67647076775495</v>
      </c>
      <c r="QT13">
        <v>470.53898143138701</v>
      </c>
      <c r="QU13">
        <v>289.65395059056601</v>
      </c>
      <c r="QV13">
        <v>817.94284279751696</v>
      </c>
      <c r="QW13">
        <v>-40.304604785058501</v>
      </c>
      <c r="QX13">
        <v>696.52476561132198</v>
      </c>
      <c r="QY13">
        <v>78.001281707611199</v>
      </c>
      <c r="QZ13">
        <v>658.93541243561106</v>
      </c>
      <c r="RA13">
        <v>407.42423807041598</v>
      </c>
      <c r="RB13">
        <v>160.36890597199601</v>
      </c>
      <c r="RC13">
        <v>928.29961441773003</v>
      </c>
      <c r="RD13">
        <v>402.51366814167801</v>
      </c>
      <c r="RE13">
        <v>615.22743076122902</v>
      </c>
      <c r="RF13">
        <v>195.71605552739101</v>
      </c>
      <c r="RG13">
        <v>994.72007052026197</v>
      </c>
      <c r="RH13">
        <v>501.268372272021</v>
      </c>
      <c r="RI13">
        <v>327.59515451366201</v>
      </c>
      <c r="RJ13">
        <v>894.36899270932599</v>
      </c>
      <c r="RK13">
        <v>385.58766886732002</v>
      </c>
      <c r="RL13">
        <v>539.82076429026495</v>
      </c>
      <c r="RM13">
        <v>440.92787113467898</v>
      </c>
      <c r="RN13">
        <v>290.16695698151602</v>
      </c>
      <c r="RO13">
        <v>588.37373844577303</v>
      </c>
      <c r="RP13">
        <v>81.156710685502205</v>
      </c>
      <c r="RQ13">
        <v>42.208780325228403</v>
      </c>
      <c r="RR13">
        <v>58.918227889690201</v>
      </c>
      <c r="RS13">
        <v>31.457369732324601</v>
      </c>
      <c r="RT13">
        <v>771.17247526703898</v>
      </c>
      <c r="RU13">
        <v>805.93760553321204</v>
      </c>
      <c r="RV13">
        <v>772.93179304923694</v>
      </c>
      <c r="RW13">
        <v>964.76173934661995</v>
      </c>
      <c r="RX13">
        <v>166.60424607655801</v>
      </c>
      <c r="RY13">
        <v>101.414033599997</v>
      </c>
      <c r="RZ13">
        <v>668.83638375161001</v>
      </c>
      <c r="SA13">
        <v>776.38201106559598</v>
      </c>
      <c r="SB13">
        <v>885.24878089992501</v>
      </c>
      <c r="SC13">
        <v>523.72058098106299</v>
      </c>
      <c r="SD13">
        <v>185.00496432730401</v>
      </c>
      <c r="SE13">
        <v>848.94887314041102</v>
      </c>
      <c r="SF13">
        <v>51.255009034563301</v>
      </c>
      <c r="SG13">
        <v>287.33346749215599</v>
      </c>
      <c r="SH13">
        <v>343.54810271632903</v>
      </c>
      <c r="SI13">
        <v>625.43528727453099</v>
      </c>
      <c r="SJ13">
        <v>679.53129536332904</v>
      </c>
      <c r="SK13">
        <v>973.92264148588004</v>
      </c>
      <c r="SL13">
        <v>445.63209628636099</v>
      </c>
      <c r="SM13">
        <v>498.63234584961901</v>
      </c>
      <c r="SN13">
        <v>714.79460900125798</v>
      </c>
      <c r="SO13">
        <v>932.22350407077101</v>
      </c>
      <c r="SP13">
        <v>232.75427688333201</v>
      </c>
      <c r="SQ13">
        <v>581.47187574742702</v>
      </c>
      <c r="SR13">
        <v>105.574826729088</v>
      </c>
      <c r="SS13">
        <v>883.26244152554204</v>
      </c>
    </row>
    <row r="14" spans="1:513" x14ac:dyDescent="0.2">
      <c r="A14">
        <v>13</v>
      </c>
      <c r="B14">
        <v>364.38261696532601</v>
      </c>
      <c r="C14">
        <v>293.50655488117599</v>
      </c>
      <c r="D14">
        <v>405.740006519095</v>
      </c>
      <c r="E14">
        <v>608.84947690745196</v>
      </c>
      <c r="F14">
        <v>758.93608229864799</v>
      </c>
      <c r="G14">
        <v>553.90579762135098</v>
      </c>
      <c r="H14">
        <v>198.67523831392799</v>
      </c>
      <c r="I14">
        <v>780.68359522719095</v>
      </c>
      <c r="J14">
        <v>706.79565256614103</v>
      </c>
      <c r="K14">
        <v>880.02857650136104</v>
      </c>
      <c r="L14">
        <v>787.48363756242099</v>
      </c>
      <c r="M14">
        <v>139.16528567571899</v>
      </c>
      <c r="N14">
        <v>887.24826899178004</v>
      </c>
      <c r="O14">
        <v>301.866025498157</v>
      </c>
      <c r="P14">
        <v>291.11645549951101</v>
      </c>
      <c r="Q14">
        <v>300.066954617769</v>
      </c>
      <c r="R14">
        <v>388.110057242106</v>
      </c>
      <c r="S14">
        <v>402.195359023511</v>
      </c>
      <c r="T14">
        <v>588.36090469987505</v>
      </c>
      <c r="U14">
        <v>783.29226440792502</v>
      </c>
      <c r="V14">
        <v>1030.60817803023</v>
      </c>
      <c r="W14">
        <v>203.71337042421399</v>
      </c>
      <c r="X14">
        <v>-72.452906869683702</v>
      </c>
      <c r="Y14">
        <v>403.02469711043898</v>
      </c>
      <c r="Z14">
        <v>795.81859169422603</v>
      </c>
      <c r="AA14">
        <v>925.944779207686</v>
      </c>
      <c r="AB14">
        <v>361.71988532564802</v>
      </c>
      <c r="AC14">
        <v>631.53792110175903</v>
      </c>
      <c r="AD14">
        <v>998.87065072035102</v>
      </c>
      <c r="AE14">
        <v>906.79412395382303</v>
      </c>
      <c r="AF14">
        <v>1113.27213160215</v>
      </c>
      <c r="AG14">
        <v>1035.30957229154</v>
      </c>
      <c r="AH14">
        <v>847.46136150850396</v>
      </c>
      <c r="AI14">
        <v>720.30356229962604</v>
      </c>
      <c r="AJ14">
        <v>993.44706461553005</v>
      </c>
      <c r="AK14">
        <v>906.22521991901499</v>
      </c>
      <c r="AL14">
        <v>163.580036297356</v>
      </c>
      <c r="AM14">
        <v>788.49452999785399</v>
      </c>
      <c r="AN14">
        <v>1039.3129303081801</v>
      </c>
      <c r="AO14">
        <v>240.65084625440201</v>
      </c>
      <c r="AP14">
        <v>393.03415663198501</v>
      </c>
      <c r="AQ14">
        <v>491.90925182572897</v>
      </c>
      <c r="AR14">
        <v>688.51446001993304</v>
      </c>
      <c r="AS14">
        <v>1012.35687801455</v>
      </c>
      <c r="AT14">
        <v>315.44976730966698</v>
      </c>
      <c r="AU14">
        <v>709.55491130222799</v>
      </c>
      <c r="AV14">
        <v>219.46294665233199</v>
      </c>
      <c r="AW14">
        <v>18.408367890826</v>
      </c>
      <c r="AX14">
        <v>656.84626029131198</v>
      </c>
      <c r="AY14">
        <v>233.93099857329801</v>
      </c>
      <c r="AZ14">
        <v>169.58414391784601</v>
      </c>
      <c r="BA14">
        <v>258.496521497846</v>
      </c>
      <c r="BB14">
        <v>502.59726981147401</v>
      </c>
      <c r="BC14">
        <v>280.89322583422398</v>
      </c>
      <c r="BD14">
        <v>1080.7580044997201</v>
      </c>
      <c r="BE14">
        <v>375.91501111719299</v>
      </c>
      <c r="BF14">
        <v>491.37672695142197</v>
      </c>
      <c r="BG14">
        <v>740.36480401466395</v>
      </c>
      <c r="BH14">
        <v>515.906939592144</v>
      </c>
      <c r="BI14">
        <v>837.63011906855195</v>
      </c>
      <c r="BJ14">
        <v>814.01992184762798</v>
      </c>
      <c r="BK14">
        <v>1022.13763648422</v>
      </c>
      <c r="BL14">
        <v>780.53276904297604</v>
      </c>
      <c r="BM14">
        <v>810.14877568974498</v>
      </c>
      <c r="BN14">
        <v>515.21878547127199</v>
      </c>
      <c r="BO14">
        <v>109.321539119874</v>
      </c>
      <c r="BP14">
        <v>439.60585041198402</v>
      </c>
      <c r="BQ14">
        <v>889.63889321212503</v>
      </c>
      <c r="BR14">
        <v>157.401522895608</v>
      </c>
      <c r="BS14">
        <v>621.42814011393102</v>
      </c>
      <c r="BT14">
        <v>436.75351555199398</v>
      </c>
      <c r="BU14">
        <v>931.68053663297098</v>
      </c>
      <c r="BV14">
        <v>728.76406101028897</v>
      </c>
      <c r="BW14">
        <v>601.00893855849995</v>
      </c>
      <c r="BX14">
        <v>829.09788440250702</v>
      </c>
      <c r="BY14">
        <v>283.57304044862502</v>
      </c>
      <c r="BZ14">
        <v>-43.534416022593298</v>
      </c>
      <c r="CA14">
        <v>117.97835383027</v>
      </c>
      <c r="CB14">
        <v>365.832478632147</v>
      </c>
      <c r="CC14">
        <v>83.452489834557099</v>
      </c>
      <c r="CD14">
        <v>817.23326171136796</v>
      </c>
      <c r="CE14">
        <v>120.118582507499</v>
      </c>
      <c r="CF14">
        <v>336.29306590788002</v>
      </c>
      <c r="CG14">
        <v>656.287214260111</v>
      </c>
      <c r="CH14">
        <v>791.89009502264105</v>
      </c>
      <c r="CI14">
        <v>630.44291322633501</v>
      </c>
      <c r="CJ14">
        <v>452.32101615987199</v>
      </c>
      <c r="CK14">
        <v>571.44210803674696</v>
      </c>
      <c r="CL14">
        <v>964.19119127421197</v>
      </c>
      <c r="CM14">
        <v>831.699656836435</v>
      </c>
      <c r="CN14">
        <v>31.718187237405001</v>
      </c>
      <c r="CO14">
        <v>1024.9637826406099</v>
      </c>
      <c r="CP14">
        <v>806.25261401424802</v>
      </c>
      <c r="CQ14">
        <v>593.75724345018398</v>
      </c>
      <c r="CR14">
        <v>760.93135541046502</v>
      </c>
      <c r="CS14">
        <v>546.02215263598396</v>
      </c>
      <c r="CT14">
        <v>79.435248978235705</v>
      </c>
      <c r="CU14">
        <v>661.15344285393996</v>
      </c>
      <c r="CV14">
        <v>775.76614682612296</v>
      </c>
      <c r="CW14">
        <v>756.98519064995503</v>
      </c>
      <c r="CX14">
        <v>498.46987443157298</v>
      </c>
      <c r="CY14">
        <v>270.32444446020997</v>
      </c>
      <c r="CZ14">
        <v>680.56081158369398</v>
      </c>
      <c r="DA14">
        <v>922.14168708442503</v>
      </c>
      <c r="DB14">
        <v>947.44728952943103</v>
      </c>
      <c r="DC14">
        <v>578.30622538688897</v>
      </c>
      <c r="DD14">
        <v>307.58362025281701</v>
      </c>
      <c r="DE14">
        <v>779.19995904364896</v>
      </c>
      <c r="DF14">
        <v>284.30595856711199</v>
      </c>
      <c r="DG14">
        <v>287.37082722972099</v>
      </c>
      <c r="DH14">
        <v>711.73644292010101</v>
      </c>
      <c r="DI14">
        <v>691.57657122370597</v>
      </c>
      <c r="DJ14">
        <v>397.97531511243398</v>
      </c>
      <c r="DK14">
        <v>1073.7674536398699</v>
      </c>
      <c r="DL14">
        <v>337.95366067581801</v>
      </c>
      <c r="DM14">
        <v>532.98946718949196</v>
      </c>
      <c r="DN14">
        <v>136.31534229658999</v>
      </c>
      <c r="DO14">
        <v>481.90627403437799</v>
      </c>
      <c r="DP14">
        <v>721.03504314759402</v>
      </c>
      <c r="DQ14">
        <v>136.768516693745</v>
      </c>
      <c r="DR14">
        <v>94.101315293565193</v>
      </c>
      <c r="DS14">
        <v>875.73598780459099</v>
      </c>
      <c r="DT14">
        <v>62.924232215577298</v>
      </c>
      <c r="DU14">
        <v>551.763214041987</v>
      </c>
      <c r="DV14">
        <v>-163.26667878206399</v>
      </c>
      <c r="DW14">
        <v>300.508388113693</v>
      </c>
      <c r="DX14">
        <v>139.235275706279</v>
      </c>
      <c r="DY14">
        <v>647.09631398863996</v>
      </c>
      <c r="DZ14">
        <v>494.86365771211302</v>
      </c>
      <c r="EA14">
        <v>867.55403650170194</v>
      </c>
      <c r="EB14">
        <v>967.30115539829501</v>
      </c>
      <c r="EC14">
        <v>55.653057548249798</v>
      </c>
      <c r="ED14">
        <v>634.81707739447097</v>
      </c>
      <c r="EE14">
        <v>335.34263859038498</v>
      </c>
      <c r="EF14">
        <v>585.71189839037504</v>
      </c>
      <c r="EG14">
        <v>905.466971159531</v>
      </c>
      <c r="EH14">
        <v>183.449374608808</v>
      </c>
      <c r="EI14">
        <v>343.58590411724703</v>
      </c>
      <c r="EJ14">
        <v>327.69237250935203</v>
      </c>
      <c r="EK14">
        <v>669.49806974888998</v>
      </c>
      <c r="EL14">
        <v>600.44732381747303</v>
      </c>
      <c r="EM14">
        <v>672.53852409768001</v>
      </c>
      <c r="EN14">
        <v>1105.9196459749801</v>
      </c>
      <c r="EO14">
        <v>325.22372368289399</v>
      </c>
      <c r="EP14">
        <v>499.190766823481</v>
      </c>
      <c r="EQ14">
        <v>792.11743884930399</v>
      </c>
      <c r="ER14">
        <v>857.32711258113704</v>
      </c>
      <c r="ES14">
        <v>387.43889639784402</v>
      </c>
      <c r="ET14">
        <v>451.66140793186202</v>
      </c>
      <c r="EU14">
        <v>541.85921255178596</v>
      </c>
      <c r="EV14">
        <v>926.09017358800997</v>
      </c>
      <c r="EW14">
        <v>778.51748717349005</v>
      </c>
      <c r="EX14">
        <v>904.00679654048702</v>
      </c>
      <c r="EY14">
        <v>920.23516788617496</v>
      </c>
      <c r="EZ14">
        <v>900.30905588878898</v>
      </c>
      <c r="FA14">
        <v>121.253998293923</v>
      </c>
      <c r="FB14">
        <v>597.16090723533296</v>
      </c>
      <c r="FC14">
        <v>641.08614234033803</v>
      </c>
      <c r="FD14">
        <v>951.63937309201197</v>
      </c>
      <c r="FE14">
        <v>542.595932743037</v>
      </c>
      <c r="FF14">
        <v>201.160494566111</v>
      </c>
      <c r="FG14">
        <v>207.71280380753799</v>
      </c>
      <c r="FH14">
        <v>991.63810886729698</v>
      </c>
      <c r="FI14">
        <v>252.479696774122</v>
      </c>
      <c r="FJ14">
        <v>308.135994043972</v>
      </c>
      <c r="FK14">
        <v>500.46369040761499</v>
      </c>
      <c r="FL14">
        <v>141.98058125764101</v>
      </c>
      <c r="FM14">
        <v>157.344556856114</v>
      </c>
      <c r="FN14">
        <v>931.90121597446898</v>
      </c>
      <c r="FO14">
        <v>134.41284560553001</v>
      </c>
      <c r="FP14">
        <v>935.77243462182105</v>
      </c>
      <c r="FQ14">
        <v>592.43814403494798</v>
      </c>
      <c r="FR14">
        <v>437.11752623994897</v>
      </c>
      <c r="FS14">
        <v>336.63079630808801</v>
      </c>
      <c r="FT14">
        <v>426.025269826429</v>
      </c>
      <c r="FU14">
        <v>361.40083423416303</v>
      </c>
      <c r="FV14">
        <v>202.249312540136</v>
      </c>
      <c r="FW14">
        <v>147.166984926032</v>
      </c>
      <c r="FX14">
        <v>37.806423567983799</v>
      </c>
      <c r="FY14">
        <v>648.56082122218504</v>
      </c>
      <c r="FZ14">
        <v>425.41666764639098</v>
      </c>
      <c r="GA14">
        <v>436.99444250101197</v>
      </c>
      <c r="GB14">
        <v>314.677107276828</v>
      </c>
      <c r="GC14">
        <v>19.170965395364799</v>
      </c>
      <c r="GD14">
        <v>1029.58849041644</v>
      </c>
      <c r="GE14">
        <v>371.61652119162</v>
      </c>
      <c r="GF14">
        <v>384.52916786714502</v>
      </c>
      <c r="GG14">
        <v>405.510030918224</v>
      </c>
      <c r="GH14">
        <v>-29.6724892887495</v>
      </c>
      <c r="GI14">
        <v>772.79433552936996</v>
      </c>
      <c r="GJ14">
        <v>744.01654290558997</v>
      </c>
      <c r="GK14">
        <v>824.75800042861795</v>
      </c>
      <c r="GL14">
        <v>810.13449224016301</v>
      </c>
      <c r="GM14">
        <v>608.82033766396296</v>
      </c>
      <c r="GN14">
        <v>698.458431257283</v>
      </c>
      <c r="GO14">
        <v>805.16253693848103</v>
      </c>
      <c r="GP14">
        <v>188.558566434786</v>
      </c>
      <c r="GQ14">
        <v>1003.7087227711399</v>
      </c>
      <c r="GR14">
        <v>747.54995982180606</v>
      </c>
      <c r="GS14">
        <v>373.558745863524</v>
      </c>
      <c r="GT14">
        <v>930.63622631650003</v>
      </c>
      <c r="GU14">
        <v>804.17381792892695</v>
      </c>
      <c r="GV14">
        <v>994.77910387236898</v>
      </c>
      <c r="GW14">
        <v>990.089248295875</v>
      </c>
      <c r="GX14">
        <v>828.23595193986603</v>
      </c>
      <c r="GY14">
        <v>438.60284724723999</v>
      </c>
      <c r="GZ14">
        <v>343.42856925311997</v>
      </c>
      <c r="HA14">
        <v>608.51964779976095</v>
      </c>
      <c r="HB14">
        <v>-9.7921579836476198</v>
      </c>
      <c r="HC14">
        <v>46.6017750595189</v>
      </c>
      <c r="HD14">
        <v>496.06942037507702</v>
      </c>
      <c r="HE14">
        <v>275.44271472245703</v>
      </c>
      <c r="HF14">
        <v>735.12942029073599</v>
      </c>
      <c r="HG14">
        <v>906.08337644642199</v>
      </c>
      <c r="HH14">
        <v>278.88981164219803</v>
      </c>
      <c r="HI14">
        <v>70.929324950782203</v>
      </c>
      <c r="HJ14">
        <v>636.88940901627802</v>
      </c>
      <c r="HK14">
        <v>110.364484447042</v>
      </c>
      <c r="HL14">
        <v>337.25797816770699</v>
      </c>
      <c r="HM14">
        <v>859.63927187362503</v>
      </c>
      <c r="HN14">
        <v>900.93041992484598</v>
      </c>
      <c r="HO14">
        <v>589.30853938734299</v>
      </c>
      <c r="HP14">
        <v>490.75333461550798</v>
      </c>
      <c r="HQ14">
        <v>844.94380283712599</v>
      </c>
      <c r="HR14">
        <v>1060.2019917667801</v>
      </c>
      <c r="HS14">
        <v>120.71203655439299</v>
      </c>
      <c r="HT14">
        <v>912.84436744163804</v>
      </c>
      <c r="HU14">
        <v>1128.2450619945901</v>
      </c>
      <c r="HV14">
        <v>84.9285515852591</v>
      </c>
      <c r="HW14">
        <v>687.35653836880795</v>
      </c>
      <c r="HX14">
        <v>607.40592804008702</v>
      </c>
      <c r="HY14">
        <v>248.62472045085201</v>
      </c>
      <c r="HZ14">
        <v>690.09724618149301</v>
      </c>
      <c r="IA14">
        <v>155.84350720305201</v>
      </c>
      <c r="IB14">
        <v>335.02836715496301</v>
      </c>
      <c r="IC14">
        <v>768.37067679033999</v>
      </c>
      <c r="ID14">
        <v>534.09086031111497</v>
      </c>
      <c r="IE14">
        <v>-77.104771130955399</v>
      </c>
      <c r="IF14">
        <v>619.66518580550303</v>
      </c>
      <c r="IG14">
        <v>806.72471573834798</v>
      </c>
      <c r="IH14">
        <v>22.161459051553098</v>
      </c>
      <c r="II14">
        <v>682.96707347062704</v>
      </c>
      <c r="IJ14">
        <v>684.21125831827101</v>
      </c>
      <c r="IK14">
        <v>506.81432586906197</v>
      </c>
      <c r="IL14">
        <v>600.23365322253699</v>
      </c>
      <c r="IM14">
        <v>557.76247771282306</v>
      </c>
      <c r="IN14">
        <v>356.50484431298901</v>
      </c>
      <c r="IO14">
        <v>322.07602707840499</v>
      </c>
      <c r="IP14">
        <v>821.60368659428104</v>
      </c>
      <c r="IQ14">
        <v>683.66705566798396</v>
      </c>
      <c r="IR14">
        <v>412.640510282359</v>
      </c>
      <c r="IS14">
        <v>439.522672472387</v>
      </c>
      <c r="IT14">
        <v>296.02100099084998</v>
      </c>
      <c r="IU14">
        <v>659.63487450351397</v>
      </c>
      <c r="IV14">
        <v>419.70876693340102</v>
      </c>
      <c r="IW14">
        <v>828.60199998986502</v>
      </c>
      <c r="IX14">
        <v>480.42185764590999</v>
      </c>
      <c r="IY14">
        <v>382.78825094233099</v>
      </c>
      <c r="IZ14">
        <v>199.18480235466501</v>
      </c>
      <c r="JA14">
        <v>406.32033387377498</v>
      </c>
      <c r="JB14">
        <v>223.39698605846499</v>
      </c>
      <c r="JC14">
        <v>-36.638337135482701</v>
      </c>
      <c r="JD14">
        <v>64.613945331394305</v>
      </c>
      <c r="JE14">
        <v>142.87583179324</v>
      </c>
      <c r="JF14">
        <v>590.16843067351499</v>
      </c>
      <c r="JG14">
        <v>531.94053273901204</v>
      </c>
      <c r="JH14">
        <v>1.05045912447207</v>
      </c>
      <c r="JI14">
        <v>396.28971993710798</v>
      </c>
      <c r="JJ14">
        <v>976.05536127862194</v>
      </c>
      <c r="JK14">
        <v>13.9579993069308</v>
      </c>
      <c r="JL14">
        <v>150.14019498968901</v>
      </c>
      <c r="JM14">
        <v>450.228911272115</v>
      </c>
      <c r="JN14">
        <v>998.94525935952595</v>
      </c>
      <c r="JO14">
        <v>846.86915155793497</v>
      </c>
      <c r="JP14">
        <v>513.06044559273903</v>
      </c>
      <c r="JQ14">
        <v>511.23062005468</v>
      </c>
      <c r="JR14">
        <v>147.40979658221099</v>
      </c>
      <c r="JS14">
        <v>907.47285125574501</v>
      </c>
      <c r="JT14">
        <v>645.41667122200204</v>
      </c>
      <c r="JU14">
        <v>812.787799824025</v>
      </c>
      <c r="JV14">
        <v>643.61166925391205</v>
      </c>
      <c r="JW14">
        <v>121.66389772977099</v>
      </c>
      <c r="JX14">
        <v>94.150694249907104</v>
      </c>
      <c r="JY14">
        <v>384.65145876690599</v>
      </c>
      <c r="JZ14">
        <v>772.76142399053595</v>
      </c>
      <c r="KA14">
        <v>726.43096982846305</v>
      </c>
      <c r="KB14">
        <v>247.58205346974799</v>
      </c>
      <c r="KC14">
        <v>227.826687692474</v>
      </c>
      <c r="KD14">
        <v>287.01705880524099</v>
      </c>
      <c r="KE14">
        <v>-7.0638962497548397</v>
      </c>
      <c r="KF14">
        <v>805.89217128334894</v>
      </c>
      <c r="KG14">
        <v>331.51297990261003</v>
      </c>
      <c r="KH14">
        <v>82.727401806899906</v>
      </c>
      <c r="KI14">
        <v>462.642946112385</v>
      </c>
      <c r="KJ14">
        <v>374.185203027743</v>
      </c>
      <c r="KK14">
        <v>273.78318924472501</v>
      </c>
      <c r="KL14">
        <v>299.34415203165099</v>
      </c>
      <c r="KM14">
        <v>339.810647909343</v>
      </c>
      <c r="KN14">
        <v>530.84234156086598</v>
      </c>
      <c r="KO14">
        <v>436.266944180135</v>
      </c>
      <c r="KP14">
        <v>632.77438548354303</v>
      </c>
      <c r="KQ14">
        <v>-3.44540914695096</v>
      </c>
      <c r="KR14">
        <v>498.28710325513202</v>
      </c>
      <c r="KS14">
        <v>629.12103125496697</v>
      </c>
      <c r="KT14">
        <v>172.938932243317</v>
      </c>
      <c r="KU14">
        <v>254.59095994499</v>
      </c>
      <c r="KV14">
        <v>688.02873012729401</v>
      </c>
      <c r="KW14">
        <v>933.92993529820797</v>
      </c>
      <c r="KX14">
        <v>865.08038473109298</v>
      </c>
      <c r="KY14">
        <v>610.13887598061501</v>
      </c>
      <c r="KZ14">
        <v>961.04822292531799</v>
      </c>
      <c r="LA14">
        <v>551.83074731353804</v>
      </c>
      <c r="LB14">
        <v>92.698943313550998</v>
      </c>
      <c r="LC14">
        <v>945.05356044608595</v>
      </c>
      <c r="LD14">
        <v>526.43047922729602</v>
      </c>
      <c r="LE14">
        <v>471.10787955755001</v>
      </c>
      <c r="LF14">
        <v>923.23000289038396</v>
      </c>
      <c r="LG14">
        <v>440.15986460157097</v>
      </c>
      <c r="LH14">
        <v>940.76222974424104</v>
      </c>
      <c r="LI14">
        <v>826.82687226279597</v>
      </c>
      <c r="LJ14">
        <v>621.92996945558605</v>
      </c>
      <c r="LK14">
        <v>318.98394376504899</v>
      </c>
      <c r="LL14">
        <v>276.26297689690898</v>
      </c>
      <c r="LM14">
        <v>853.14218291563304</v>
      </c>
      <c r="LN14">
        <v>947.86290622006902</v>
      </c>
      <c r="LO14">
        <v>345.484008436799</v>
      </c>
      <c r="LP14">
        <v>382.37455711001098</v>
      </c>
      <c r="LQ14">
        <v>102.93150495920899</v>
      </c>
      <c r="LR14">
        <v>967.83318339198797</v>
      </c>
      <c r="LS14">
        <v>954.91913192459299</v>
      </c>
      <c r="LT14">
        <v>519.27683399906402</v>
      </c>
      <c r="LU14">
        <v>802.798026893523</v>
      </c>
      <c r="LV14">
        <v>622.54574534791197</v>
      </c>
      <c r="LW14">
        <v>512.574885349081</v>
      </c>
      <c r="LX14">
        <v>485.34339529539398</v>
      </c>
      <c r="LY14">
        <v>803.19764265157403</v>
      </c>
      <c r="LZ14">
        <v>894.23528551301297</v>
      </c>
      <c r="MA14">
        <v>467.549755786763</v>
      </c>
      <c r="MB14">
        <v>696.29242268772396</v>
      </c>
      <c r="MC14">
        <v>775.04369093878404</v>
      </c>
      <c r="MD14">
        <v>7.3532793802756302</v>
      </c>
      <c r="ME14">
        <v>740.19649724327905</v>
      </c>
      <c r="MF14">
        <v>127.90610848933601</v>
      </c>
      <c r="MG14">
        <v>765.90910320021601</v>
      </c>
      <c r="MH14">
        <v>414.99463869925899</v>
      </c>
      <c r="MI14">
        <v>899.51347625746405</v>
      </c>
      <c r="MJ14">
        <v>667.177680273953</v>
      </c>
      <c r="MK14">
        <v>205.719715049244</v>
      </c>
      <c r="ML14">
        <v>756.25889312959703</v>
      </c>
      <c r="MM14">
        <v>710.65025241419903</v>
      </c>
      <c r="MN14">
        <v>-32.090587386561403</v>
      </c>
      <c r="MO14">
        <v>-47.556079788625397</v>
      </c>
      <c r="MP14">
        <v>801.28113621528996</v>
      </c>
      <c r="MQ14">
        <v>478.89627507369801</v>
      </c>
      <c r="MR14">
        <v>468.42379886612798</v>
      </c>
      <c r="MS14">
        <v>757.14223449162205</v>
      </c>
      <c r="MT14">
        <v>932.684311138775</v>
      </c>
      <c r="MU14">
        <v>643.30096364719202</v>
      </c>
      <c r="MV14">
        <v>71.6059317673717</v>
      </c>
      <c r="MW14">
        <v>746.36887051833298</v>
      </c>
      <c r="MX14">
        <v>489.99692212136301</v>
      </c>
      <c r="MY14">
        <v>797.01045767720598</v>
      </c>
      <c r="MZ14">
        <v>1100.5031154503399</v>
      </c>
      <c r="NA14">
        <v>887.57546992938705</v>
      </c>
      <c r="NB14">
        <v>885.90456328389496</v>
      </c>
      <c r="NC14">
        <v>253.35531997613899</v>
      </c>
      <c r="ND14">
        <v>68.950143612096298</v>
      </c>
      <c r="NE14">
        <v>600.48478438019902</v>
      </c>
      <c r="NF14">
        <v>252.19980358616101</v>
      </c>
      <c r="NG14">
        <v>91.323288239686093</v>
      </c>
      <c r="NH14">
        <v>970.14981273261003</v>
      </c>
      <c r="NI14">
        <v>700.29099789487998</v>
      </c>
      <c r="NJ14">
        <v>887.69664176679805</v>
      </c>
      <c r="NK14">
        <v>164.711443768919</v>
      </c>
      <c r="NL14">
        <v>166.42271968832</v>
      </c>
      <c r="NM14">
        <v>124.48244066714901</v>
      </c>
      <c r="NN14">
        <v>517.06939666196104</v>
      </c>
      <c r="NO14">
        <v>663.36740454655398</v>
      </c>
      <c r="NP14">
        <v>786.96339410844701</v>
      </c>
      <c r="NQ14">
        <v>740.84152004711302</v>
      </c>
      <c r="NR14">
        <v>877.07771090816095</v>
      </c>
      <c r="NS14">
        <v>523.81672743141405</v>
      </c>
      <c r="NT14">
        <v>1129.9503123193599</v>
      </c>
      <c r="NU14">
        <v>922.40984703323295</v>
      </c>
      <c r="NV14">
        <v>59.228531412159697</v>
      </c>
      <c r="NW14">
        <v>904.95650516548505</v>
      </c>
      <c r="NX14">
        <v>516.93355205191301</v>
      </c>
      <c r="NY14">
        <v>221.11577361230201</v>
      </c>
      <c r="NZ14">
        <v>926.71635105274902</v>
      </c>
      <c r="OA14">
        <v>70.527904368310104</v>
      </c>
      <c r="OB14">
        <v>1028.6846893310401</v>
      </c>
      <c r="OC14">
        <v>78.965595437614098</v>
      </c>
      <c r="OD14">
        <v>71.767158160209902</v>
      </c>
      <c r="OE14">
        <v>29.785553921543301</v>
      </c>
      <c r="OF14">
        <v>538.53083334978305</v>
      </c>
      <c r="OG14">
        <v>74.761942257991507</v>
      </c>
      <c r="OH14">
        <v>69.917350095223995</v>
      </c>
      <c r="OI14">
        <v>967.75469644246004</v>
      </c>
      <c r="OJ14">
        <v>670.68649232792404</v>
      </c>
      <c r="OK14">
        <v>765.43444753364804</v>
      </c>
      <c r="OL14">
        <v>623.902560158646</v>
      </c>
      <c r="OM14">
        <v>79.551369054280698</v>
      </c>
      <c r="ON14">
        <v>-78.946045558054294</v>
      </c>
      <c r="OO14">
        <v>720.15025467585804</v>
      </c>
      <c r="OP14">
        <v>30.165836615780702</v>
      </c>
      <c r="OQ14">
        <v>88.344471883668902</v>
      </c>
      <c r="OR14">
        <v>604.67668761485902</v>
      </c>
      <c r="OS14">
        <v>925.68688285452799</v>
      </c>
      <c r="OT14">
        <v>633.19310176453405</v>
      </c>
      <c r="OU14">
        <v>123.57381091548601</v>
      </c>
      <c r="OV14">
        <v>888.28179417378306</v>
      </c>
      <c r="OW14">
        <v>151.49986948736901</v>
      </c>
      <c r="OX14">
        <v>333.32060662487601</v>
      </c>
      <c r="OY14">
        <v>243.012461481234</v>
      </c>
      <c r="OZ14">
        <v>920.64483852719002</v>
      </c>
      <c r="PA14">
        <v>-71.342535496234404</v>
      </c>
      <c r="PB14">
        <v>276.096873216304</v>
      </c>
      <c r="PC14">
        <v>1001.13590485828</v>
      </c>
      <c r="PD14">
        <v>101.030443982696</v>
      </c>
      <c r="PE14">
        <v>749.76942024047003</v>
      </c>
      <c r="PF14">
        <v>1107.3588079574599</v>
      </c>
      <c r="PG14">
        <v>245.29276465031899</v>
      </c>
      <c r="PH14">
        <v>245.15653663843699</v>
      </c>
      <c r="PI14">
        <v>953.19349287197304</v>
      </c>
      <c r="PJ14">
        <v>62.541244312333802</v>
      </c>
      <c r="PK14">
        <v>199.66511971983999</v>
      </c>
      <c r="PL14">
        <v>437.24788498656198</v>
      </c>
      <c r="PM14">
        <v>875.35856770467205</v>
      </c>
      <c r="PN14">
        <v>632.47009016043</v>
      </c>
      <c r="PO14">
        <v>593.34056780453795</v>
      </c>
      <c r="PP14">
        <v>762.98761376396897</v>
      </c>
      <c r="PQ14">
        <v>550.91330552625004</v>
      </c>
      <c r="PR14">
        <v>516.52642207793804</v>
      </c>
      <c r="PS14">
        <v>854.51238768989401</v>
      </c>
      <c r="PT14">
        <v>841.35913020456201</v>
      </c>
      <c r="PU14">
        <v>455.45266592793803</v>
      </c>
      <c r="PV14">
        <v>28.192259229323</v>
      </c>
      <c r="PW14">
        <v>634.49317073173302</v>
      </c>
      <c r="PX14">
        <v>212.89756087263899</v>
      </c>
      <c r="PY14">
        <v>-2.01264718852986</v>
      </c>
      <c r="PZ14">
        <v>398.94816100556199</v>
      </c>
      <c r="QA14">
        <v>263.15353331903401</v>
      </c>
      <c r="QB14">
        <v>72.337789330431704</v>
      </c>
      <c r="QC14">
        <v>247.95402896623199</v>
      </c>
      <c r="QD14">
        <v>45.337040467750001</v>
      </c>
      <c r="QE14">
        <v>805.81073416228003</v>
      </c>
      <c r="QF14">
        <v>923.54921849824404</v>
      </c>
      <c r="QG14">
        <v>951.59181755866803</v>
      </c>
      <c r="QH14">
        <v>918.191567131429</v>
      </c>
      <c r="QI14">
        <v>228.14092562517601</v>
      </c>
      <c r="QJ14">
        <v>381.077009760843</v>
      </c>
      <c r="QK14">
        <v>254.640028729351</v>
      </c>
      <c r="QL14">
        <v>928.37500364778896</v>
      </c>
      <c r="QM14">
        <v>389.29419467700302</v>
      </c>
      <c r="QN14">
        <v>479.59840384922899</v>
      </c>
      <c r="QO14">
        <v>265.025640689179</v>
      </c>
      <c r="QP14">
        <v>298.16070452731299</v>
      </c>
      <c r="QQ14">
        <v>173.64969570100899</v>
      </c>
      <c r="QR14">
        <v>488.11433667099902</v>
      </c>
      <c r="QS14">
        <v>547.99225104878599</v>
      </c>
      <c r="QT14">
        <v>441.13521828921699</v>
      </c>
      <c r="QU14">
        <v>313.933865775291</v>
      </c>
      <c r="QV14">
        <v>801.345953878248</v>
      </c>
      <c r="QW14">
        <v>-51.268289684430002</v>
      </c>
      <c r="QX14">
        <v>682.47441196054604</v>
      </c>
      <c r="QY14">
        <v>66.4867738352917</v>
      </c>
      <c r="QZ14">
        <v>662.04752988227006</v>
      </c>
      <c r="RA14">
        <v>380.055245981844</v>
      </c>
      <c r="RB14">
        <v>176.71015344408301</v>
      </c>
      <c r="RC14">
        <v>948.89296941587804</v>
      </c>
      <c r="RD14">
        <v>429.67986144212398</v>
      </c>
      <c r="RE14">
        <v>586.64211440531597</v>
      </c>
      <c r="RF14">
        <v>220.508063371307</v>
      </c>
      <c r="RG14">
        <v>997.41813544522097</v>
      </c>
      <c r="RH14">
        <v>523.57153231456596</v>
      </c>
      <c r="RI14">
        <v>341.18003139303102</v>
      </c>
      <c r="RJ14">
        <v>924.98219769553896</v>
      </c>
      <c r="RK14">
        <v>417.40346617015001</v>
      </c>
      <c r="RL14">
        <v>555.09411279402696</v>
      </c>
      <c r="RM14">
        <v>432.334466231612</v>
      </c>
      <c r="RN14">
        <v>307.00379543302802</v>
      </c>
      <c r="RO14">
        <v>565.79443000476601</v>
      </c>
      <c r="RP14">
        <v>68.591511820377605</v>
      </c>
      <c r="RQ14">
        <v>73.961495592367399</v>
      </c>
      <c r="RR14">
        <v>27.893386242392999</v>
      </c>
      <c r="RS14">
        <v>17.1271217422075</v>
      </c>
      <c r="RT14">
        <v>784.40413933771595</v>
      </c>
      <c r="RU14">
        <v>810.74785563813896</v>
      </c>
      <c r="RV14">
        <v>792.30819087288796</v>
      </c>
      <c r="RW14">
        <v>986.48860827178203</v>
      </c>
      <c r="RX14">
        <v>191.43287883146499</v>
      </c>
      <c r="RY14">
        <v>99.485449172242895</v>
      </c>
      <c r="RZ14">
        <v>636.84689981014799</v>
      </c>
      <c r="SA14">
        <v>808.33586015370304</v>
      </c>
      <c r="SB14">
        <v>907.05997067169403</v>
      </c>
      <c r="SC14">
        <v>549.58129161981105</v>
      </c>
      <c r="SD14">
        <v>166.17940121188499</v>
      </c>
      <c r="SE14">
        <v>854.19955028155698</v>
      </c>
      <c r="SF14">
        <v>71.518831585927302</v>
      </c>
      <c r="SG14">
        <v>271.34137245245603</v>
      </c>
      <c r="SH14">
        <v>334.46940792273301</v>
      </c>
      <c r="SI14">
        <v>596.61448233753504</v>
      </c>
      <c r="SJ14">
        <v>701.62941386586704</v>
      </c>
      <c r="SK14">
        <v>999.604071362848</v>
      </c>
      <c r="SL14">
        <v>432.840840190797</v>
      </c>
      <c r="SM14">
        <v>516.88604069266205</v>
      </c>
      <c r="SN14">
        <v>693.42889408623296</v>
      </c>
      <c r="SO14">
        <v>920.80265399978998</v>
      </c>
      <c r="SP14">
        <v>264.42604852136299</v>
      </c>
      <c r="SQ14">
        <v>609.51694653255004</v>
      </c>
      <c r="SR14">
        <v>90.877770890622102</v>
      </c>
      <c r="SS14">
        <v>886.84613877378195</v>
      </c>
    </row>
    <row r="15" spans="1:513" x14ac:dyDescent="0.2">
      <c r="A15">
        <v>14</v>
      </c>
      <c r="B15">
        <v>391.80695678670497</v>
      </c>
      <c r="C15">
        <v>298.09681880528098</v>
      </c>
      <c r="D15">
        <v>388.320832255987</v>
      </c>
      <c r="E15">
        <v>639.38569902159099</v>
      </c>
      <c r="F15">
        <v>770.09981191133795</v>
      </c>
      <c r="G15">
        <v>526.49059562510399</v>
      </c>
      <c r="H15">
        <v>230.10750341335401</v>
      </c>
      <c r="I15">
        <v>798.07854619976899</v>
      </c>
      <c r="J15">
        <v>738.79564559023504</v>
      </c>
      <c r="K15">
        <v>848.40993363124301</v>
      </c>
      <c r="L15">
        <v>755.600346149762</v>
      </c>
      <c r="M15">
        <v>145.32671233133101</v>
      </c>
      <c r="N15">
        <v>867.67781161656296</v>
      </c>
      <c r="O15">
        <v>281.64721103335398</v>
      </c>
      <c r="P15">
        <v>300.67332503310797</v>
      </c>
      <c r="Q15">
        <v>316.78368360510001</v>
      </c>
      <c r="R15">
        <v>414.77907241148898</v>
      </c>
      <c r="S15">
        <v>427.21764100951401</v>
      </c>
      <c r="T15">
        <v>556.815472698637</v>
      </c>
      <c r="U15">
        <v>807.316288449117</v>
      </c>
      <c r="V15">
        <v>1018.64372244346</v>
      </c>
      <c r="W15">
        <v>187.510027130661</v>
      </c>
      <c r="X15">
        <v>-79.926749573035494</v>
      </c>
      <c r="Y15">
        <v>375.10815702330302</v>
      </c>
      <c r="Z15">
        <v>791.32712590684002</v>
      </c>
      <c r="AA15">
        <v>909.920564501032</v>
      </c>
      <c r="AB15">
        <v>385.803329128992</v>
      </c>
      <c r="AC15">
        <v>663.240710272407</v>
      </c>
      <c r="AD15">
        <v>976.35850527447406</v>
      </c>
      <c r="AE15">
        <v>875.75555439964899</v>
      </c>
      <c r="AF15">
        <v>1102.11103904065</v>
      </c>
      <c r="AG15">
        <v>1008.90812897845</v>
      </c>
      <c r="AH15">
        <v>829.68640281082605</v>
      </c>
      <c r="AI15">
        <v>707.58235584453598</v>
      </c>
      <c r="AJ15">
        <v>964.30836280147298</v>
      </c>
      <c r="AK15">
        <v>922.97955991776905</v>
      </c>
      <c r="AL15">
        <v>143.74359170681399</v>
      </c>
      <c r="AM15">
        <v>760.54448728229204</v>
      </c>
      <c r="AN15">
        <v>1042.6078446368001</v>
      </c>
      <c r="AO15">
        <v>271.92125646171303</v>
      </c>
      <c r="AP15">
        <v>415.430777475311</v>
      </c>
      <c r="AQ15">
        <v>491.19673757729498</v>
      </c>
      <c r="AR15">
        <v>656.64272819553696</v>
      </c>
      <c r="AS15">
        <v>982.21081527502395</v>
      </c>
      <c r="AT15">
        <v>347.361919986825</v>
      </c>
      <c r="AU15">
        <v>736.79573456180105</v>
      </c>
      <c r="AV15">
        <v>242.554499364078</v>
      </c>
      <c r="AW15">
        <v>1.0294408874746199</v>
      </c>
      <c r="AX15">
        <v>634.37029565180001</v>
      </c>
      <c r="AY15">
        <v>210.108680798449</v>
      </c>
      <c r="AZ15">
        <v>137.85249792022</v>
      </c>
      <c r="BA15">
        <v>232.66613414749301</v>
      </c>
      <c r="BB15">
        <v>477.19382311547997</v>
      </c>
      <c r="BC15">
        <v>266.743260836594</v>
      </c>
      <c r="BD15">
        <v>1096.5250193136801</v>
      </c>
      <c r="BE15">
        <v>346.69564639242901</v>
      </c>
      <c r="BF15">
        <v>482.81030456349498</v>
      </c>
      <c r="BG15">
        <v>744.84864972216496</v>
      </c>
      <c r="BH15">
        <v>488.85258258163998</v>
      </c>
      <c r="BI15">
        <v>813.12909546275</v>
      </c>
      <c r="BJ15">
        <v>797.20835998997495</v>
      </c>
      <c r="BK15">
        <v>1037.2927213186199</v>
      </c>
      <c r="BL15">
        <v>762.00619894889496</v>
      </c>
      <c r="BM15">
        <v>790.56146104477295</v>
      </c>
      <c r="BN15">
        <v>483.46027510868697</v>
      </c>
      <c r="BO15">
        <v>92.3744956243209</v>
      </c>
      <c r="BP15">
        <v>452.96243779405597</v>
      </c>
      <c r="BQ15">
        <v>858.97815569432396</v>
      </c>
      <c r="BR15">
        <v>189.140201306736</v>
      </c>
      <c r="BS15">
        <v>628.53001673876395</v>
      </c>
      <c r="BT15">
        <v>457.54348712167501</v>
      </c>
      <c r="BU15">
        <v>927.78578963287998</v>
      </c>
      <c r="BV15">
        <v>750.84938957932695</v>
      </c>
      <c r="BW15">
        <v>632.66956294264503</v>
      </c>
      <c r="BX15">
        <v>854.78020020137399</v>
      </c>
      <c r="BY15">
        <v>272.31988028399201</v>
      </c>
      <c r="BZ15">
        <v>-71.775362262017197</v>
      </c>
      <c r="CA15">
        <v>96.811159877500401</v>
      </c>
      <c r="CB15">
        <v>391.196056503487</v>
      </c>
      <c r="CC15">
        <v>52.764896293590603</v>
      </c>
      <c r="CD15">
        <v>803.80807398991499</v>
      </c>
      <c r="CE15">
        <v>92.012542867827506</v>
      </c>
      <c r="CF15">
        <v>317.041999403315</v>
      </c>
      <c r="CG15">
        <v>659.56641183300496</v>
      </c>
      <c r="CH15">
        <v>786.54565059321499</v>
      </c>
      <c r="CI15">
        <v>638.22937737215898</v>
      </c>
      <c r="CJ15">
        <v>432.16728833262601</v>
      </c>
      <c r="CK15">
        <v>542.63938478643502</v>
      </c>
      <c r="CL15">
        <v>955.372629467666</v>
      </c>
      <c r="CM15">
        <v>799.75774145558205</v>
      </c>
      <c r="CN15">
        <v>62.7055994409478</v>
      </c>
      <c r="CO15">
        <v>1048.8975629246399</v>
      </c>
      <c r="CP15">
        <v>780.12274743576199</v>
      </c>
      <c r="CQ15">
        <v>597.90040578856997</v>
      </c>
      <c r="CR15">
        <v>765.79778149042602</v>
      </c>
      <c r="CS15">
        <v>520.23643611206205</v>
      </c>
      <c r="CT15">
        <v>106.748169832919</v>
      </c>
      <c r="CU15">
        <v>653.71552847909004</v>
      </c>
      <c r="CV15">
        <v>746.51413894710504</v>
      </c>
      <c r="CW15">
        <v>782.582677184928</v>
      </c>
      <c r="CX15">
        <v>472.77342781240998</v>
      </c>
      <c r="CY15">
        <v>280.42230052615997</v>
      </c>
      <c r="CZ15">
        <v>678.28498220738197</v>
      </c>
      <c r="DA15">
        <v>953.16140006137596</v>
      </c>
      <c r="DB15">
        <v>950.86766720104197</v>
      </c>
      <c r="DC15">
        <v>608.06201084767599</v>
      </c>
      <c r="DD15">
        <v>322.395141899755</v>
      </c>
      <c r="DE15">
        <v>810.28492438674095</v>
      </c>
      <c r="DF15">
        <v>295.473176191226</v>
      </c>
      <c r="DG15">
        <v>301.02219949939501</v>
      </c>
      <c r="DH15">
        <v>737.30124799607802</v>
      </c>
      <c r="DI15">
        <v>699.74493443242</v>
      </c>
      <c r="DJ15">
        <v>371.047065499045</v>
      </c>
      <c r="DK15">
        <v>1075.0904479592</v>
      </c>
      <c r="DL15">
        <v>330.64399060164402</v>
      </c>
      <c r="DM15">
        <v>521.39740719637598</v>
      </c>
      <c r="DN15">
        <v>160.44886249497301</v>
      </c>
      <c r="DO15">
        <v>467.87063444284303</v>
      </c>
      <c r="DP15">
        <v>740.19823192801698</v>
      </c>
      <c r="DQ15">
        <v>125.601885142231</v>
      </c>
      <c r="DR15">
        <v>125.89677255318099</v>
      </c>
      <c r="DS15">
        <v>878.50772532315602</v>
      </c>
      <c r="DT15">
        <v>39.266476343193702</v>
      </c>
      <c r="DU15">
        <v>581.96630769457397</v>
      </c>
      <c r="DV15">
        <v>-131.98343557583999</v>
      </c>
      <c r="DW15">
        <v>268.87325223530001</v>
      </c>
      <c r="DX15">
        <v>146.32965943178101</v>
      </c>
      <c r="DY15">
        <v>649.64839816763299</v>
      </c>
      <c r="DZ15">
        <v>516.72677615210796</v>
      </c>
      <c r="EA15">
        <v>853.03557630446596</v>
      </c>
      <c r="EB15">
        <v>991.53089834046</v>
      </c>
      <c r="EC15">
        <v>49.932375308462397</v>
      </c>
      <c r="ED15">
        <v>665.36441282328894</v>
      </c>
      <c r="EE15">
        <v>366.43769890582598</v>
      </c>
      <c r="EF15">
        <v>567.10785320847106</v>
      </c>
      <c r="EG15">
        <v>931.37464016277499</v>
      </c>
      <c r="EH15">
        <v>188.29875832201</v>
      </c>
      <c r="EI15">
        <v>312.26687232927998</v>
      </c>
      <c r="EJ15">
        <v>308.38189874463399</v>
      </c>
      <c r="EK15">
        <v>700.75026955317503</v>
      </c>
      <c r="EL15">
        <v>607.493069552777</v>
      </c>
      <c r="EM15">
        <v>663.48100326964095</v>
      </c>
      <c r="EN15">
        <v>1134.12636212954</v>
      </c>
      <c r="EO15">
        <v>298.66760030163198</v>
      </c>
      <c r="EP15">
        <v>467.19162324647698</v>
      </c>
      <c r="EQ15">
        <v>760.38964308534798</v>
      </c>
      <c r="ER15">
        <v>826.812711114997</v>
      </c>
      <c r="ES15">
        <v>392.824035087673</v>
      </c>
      <c r="ET15">
        <v>451.36973258726402</v>
      </c>
      <c r="EU15">
        <v>567.628080433641</v>
      </c>
      <c r="EV15">
        <v>895.135586337669</v>
      </c>
      <c r="EW15">
        <v>746.76671874456099</v>
      </c>
      <c r="EX15">
        <v>895.44203834752796</v>
      </c>
      <c r="EY15">
        <v>899.15239864270995</v>
      </c>
      <c r="EZ15">
        <v>920.99246381065996</v>
      </c>
      <c r="FA15">
        <v>151.99684060432901</v>
      </c>
      <c r="FB15">
        <v>571.28239510301205</v>
      </c>
      <c r="FC15">
        <v>650.57870879705501</v>
      </c>
      <c r="FD15">
        <v>935.10888932666103</v>
      </c>
      <c r="FE15">
        <v>533.72290331367196</v>
      </c>
      <c r="FF15">
        <v>228.153994886677</v>
      </c>
      <c r="FG15">
        <v>209.92439958884799</v>
      </c>
      <c r="FH15">
        <v>975.49264301867595</v>
      </c>
      <c r="FI15">
        <v>226.461894162622</v>
      </c>
      <c r="FJ15">
        <v>276.65649277262099</v>
      </c>
      <c r="FK15">
        <v>474.376997520239</v>
      </c>
      <c r="FL15">
        <v>112.476066839089</v>
      </c>
      <c r="FM15">
        <v>160.88487794400899</v>
      </c>
      <c r="FN15">
        <v>963.79320351187198</v>
      </c>
      <c r="FO15">
        <v>165.66067155167499</v>
      </c>
      <c r="FP15">
        <v>967.76003607578104</v>
      </c>
      <c r="FQ15">
        <v>579.88203587174598</v>
      </c>
      <c r="FR15">
        <v>416.68260539651101</v>
      </c>
      <c r="FS15">
        <v>321.51309368035999</v>
      </c>
      <c r="FT15">
        <v>432.22427825324797</v>
      </c>
      <c r="FU15">
        <v>389.12479718326398</v>
      </c>
      <c r="FV15">
        <v>180.55597984934101</v>
      </c>
      <c r="FW15">
        <v>121.458209191691</v>
      </c>
      <c r="FX15">
        <v>6.1486303702440903</v>
      </c>
      <c r="FY15">
        <v>645.99159273878001</v>
      </c>
      <c r="FZ15">
        <v>407.53257902854199</v>
      </c>
      <c r="GA15">
        <v>457.07861027305802</v>
      </c>
      <c r="GB15">
        <v>346.67513691375501</v>
      </c>
      <c r="GC15">
        <v>48.803869224569802</v>
      </c>
      <c r="GD15">
        <v>1020.64325145181</v>
      </c>
      <c r="GE15">
        <v>342.69821807613198</v>
      </c>
      <c r="GF15">
        <v>414.50807802627298</v>
      </c>
      <c r="GG15">
        <v>412.62727732965402</v>
      </c>
      <c r="GH15">
        <v>-58.158140199646802</v>
      </c>
      <c r="GI15">
        <v>772.35310047437395</v>
      </c>
      <c r="GJ15">
        <v>774.80523437131296</v>
      </c>
      <c r="GK15">
        <v>817.73953241547304</v>
      </c>
      <c r="GL15">
        <v>804.94982655684498</v>
      </c>
      <c r="GM15">
        <v>640.49516396062404</v>
      </c>
      <c r="GN15">
        <v>667.41012934361197</v>
      </c>
      <c r="GO15">
        <v>823.60686629828604</v>
      </c>
      <c r="GP15">
        <v>166.41839277447201</v>
      </c>
      <c r="GQ15">
        <v>1035.2944183469201</v>
      </c>
      <c r="GR15">
        <v>757.94744383287798</v>
      </c>
      <c r="GS15">
        <v>386.24599980982799</v>
      </c>
      <c r="GT15">
        <v>908.75890791590098</v>
      </c>
      <c r="GU15">
        <v>825.58588436407501</v>
      </c>
      <c r="GV15">
        <v>1026.4717617097999</v>
      </c>
      <c r="GW15">
        <v>968.66268248948097</v>
      </c>
      <c r="GX15">
        <v>796.26090049577601</v>
      </c>
      <c r="GY15">
        <v>448.46578087622999</v>
      </c>
      <c r="GZ15">
        <v>353.15477738320902</v>
      </c>
      <c r="HA15">
        <v>606.22534415975895</v>
      </c>
      <c r="HB15">
        <v>21.5390681193917</v>
      </c>
      <c r="HC15">
        <v>14.8712413449219</v>
      </c>
      <c r="HD15">
        <v>521.57627097887303</v>
      </c>
      <c r="HE15">
        <v>256.43371599142699</v>
      </c>
      <c r="HF15">
        <v>731.96273953990396</v>
      </c>
      <c r="HG15">
        <v>936.29558909209402</v>
      </c>
      <c r="HH15">
        <v>293.01568641565001</v>
      </c>
      <c r="HI15">
        <v>94.604412268479507</v>
      </c>
      <c r="HJ15">
        <v>667.10233122923501</v>
      </c>
      <c r="HK15">
        <v>89.643252347593403</v>
      </c>
      <c r="HL15">
        <v>368.48298921979</v>
      </c>
      <c r="HM15">
        <v>882.72911104146203</v>
      </c>
      <c r="HN15">
        <v>876.83609164480697</v>
      </c>
      <c r="HO15">
        <v>559.04637842294198</v>
      </c>
      <c r="HP15">
        <v>521.62031622388997</v>
      </c>
      <c r="HQ15">
        <v>820.278214853245</v>
      </c>
      <c r="HR15">
        <v>1076.49005861254</v>
      </c>
      <c r="HS15">
        <v>125.103966821366</v>
      </c>
      <c r="HT15">
        <v>894.96084167240701</v>
      </c>
      <c r="HU15">
        <v>1150.9110287717599</v>
      </c>
      <c r="HV15">
        <v>71.845052188282494</v>
      </c>
      <c r="HW15">
        <v>714.82380295714904</v>
      </c>
      <c r="HX15">
        <v>575.46280155447198</v>
      </c>
      <c r="HY15">
        <v>280.62419404126302</v>
      </c>
      <c r="HZ15">
        <v>669.42280830646496</v>
      </c>
      <c r="IA15">
        <v>180.41569443220999</v>
      </c>
      <c r="IB15">
        <v>303.10093962912703</v>
      </c>
      <c r="IC15">
        <v>767.73779892182802</v>
      </c>
      <c r="ID15">
        <v>504.30097614532502</v>
      </c>
      <c r="IE15">
        <v>-82.609323227165802</v>
      </c>
      <c r="IF15">
        <v>608.74509060876301</v>
      </c>
      <c r="IG15">
        <v>774.76313666651095</v>
      </c>
      <c r="IH15">
        <v>30.630274772781899</v>
      </c>
      <c r="II15">
        <v>693.42833713185701</v>
      </c>
      <c r="IJ15">
        <v>711.37796042032801</v>
      </c>
      <c r="IK15">
        <v>486.39428789524499</v>
      </c>
      <c r="IL15">
        <v>610.22920794243601</v>
      </c>
      <c r="IM15">
        <v>537.30785258656101</v>
      </c>
      <c r="IN15">
        <v>324.53446876111201</v>
      </c>
      <c r="IO15">
        <v>291.93787948445402</v>
      </c>
      <c r="IP15">
        <v>793.76319430408796</v>
      </c>
      <c r="IQ15">
        <v>675.04510085028198</v>
      </c>
      <c r="IR15">
        <v>444.29176941911197</v>
      </c>
      <c r="IS15">
        <v>414.94912592724597</v>
      </c>
      <c r="IT15">
        <v>325.87535641866901</v>
      </c>
      <c r="IU15">
        <v>632.28483659360495</v>
      </c>
      <c r="IV15">
        <v>390.111593715742</v>
      </c>
      <c r="IW15">
        <v>850.25788507170603</v>
      </c>
      <c r="IX15">
        <v>463.93229775604402</v>
      </c>
      <c r="IY15">
        <v>351.11918911367798</v>
      </c>
      <c r="IZ15">
        <v>226.02828141367399</v>
      </c>
      <c r="JA15">
        <v>396.75272502955499</v>
      </c>
      <c r="JB15">
        <v>253.386503245889</v>
      </c>
      <c r="JC15">
        <v>-20.133589348709599</v>
      </c>
      <c r="JD15">
        <v>70.615004464532504</v>
      </c>
      <c r="JE15">
        <v>116.016649365966</v>
      </c>
      <c r="JF15">
        <v>590.18956022558996</v>
      </c>
      <c r="JG15">
        <v>536.86612133855601</v>
      </c>
      <c r="JH15">
        <v>3.78097715141178</v>
      </c>
      <c r="JI15">
        <v>364.888496687567</v>
      </c>
      <c r="JJ15">
        <v>950.737438810046</v>
      </c>
      <c r="JK15">
        <v>38.761215663642801</v>
      </c>
      <c r="JL15">
        <v>119.60061010846</v>
      </c>
      <c r="JM15">
        <v>422.94244994118901</v>
      </c>
      <c r="JN15">
        <v>981.26013482235703</v>
      </c>
      <c r="JO15">
        <v>826.922086505327</v>
      </c>
      <c r="JP15">
        <v>518.43498928084102</v>
      </c>
      <c r="JQ15">
        <v>532.36935863739302</v>
      </c>
      <c r="JR15">
        <v>177.088944186416</v>
      </c>
      <c r="JS15">
        <v>935.06726493154702</v>
      </c>
      <c r="JT15">
        <v>614.30169612566704</v>
      </c>
      <c r="JU15">
        <v>828.42962802802106</v>
      </c>
      <c r="JV15">
        <v>675.29489407527103</v>
      </c>
      <c r="JW15">
        <v>93.965079288634001</v>
      </c>
      <c r="JX15">
        <v>73.079677791957394</v>
      </c>
      <c r="JY15">
        <v>389.00268374401702</v>
      </c>
      <c r="JZ15">
        <v>795.50352827803999</v>
      </c>
      <c r="KA15">
        <v>734.21603245060805</v>
      </c>
      <c r="KB15">
        <v>277.57255217906499</v>
      </c>
      <c r="KC15">
        <v>245.908827803246</v>
      </c>
      <c r="KD15">
        <v>260.40783402705802</v>
      </c>
      <c r="KE15">
        <v>-36.426643163607601</v>
      </c>
      <c r="KF15">
        <v>819.11851078418999</v>
      </c>
      <c r="KG15">
        <v>304.24959619467302</v>
      </c>
      <c r="KH15">
        <v>107.837468832027</v>
      </c>
      <c r="KI15">
        <v>478.22483021534998</v>
      </c>
      <c r="KJ15">
        <v>342.35528723195301</v>
      </c>
      <c r="KK15">
        <v>266.98896776860897</v>
      </c>
      <c r="KL15">
        <v>276.48826931406001</v>
      </c>
      <c r="KM15">
        <v>307.81858133892899</v>
      </c>
      <c r="KN15">
        <v>527.98005043070998</v>
      </c>
      <c r="KO15">
        <v>425.53312373704102</v>
      </c>
      <c r="KP15">
        <v>630.40488943801802</v>
      </c>
      <c r="KQ15">
        <v>-20.2364051906847</v>
      </c>
      <c r="KR15">
        <v>476.13354387157801</v>
      </c>
      <c r="KS15">
        <v>602.25147792387895</v>
      </c>
      <c r="KT15">
        <v>195.71679459963599</v>
      </c>
      <c r="KU15">
        <v>275.956754473491</v>
      </c>
      <c r="KV15">
        <v>683.89319602861599</v>
      </c>
      <c r="KW15">
        <v>952.81884975433195</v>
      </c>
      <c r="KX15">
        <v>884.53969859268102</v>
      </c>
      <c r="KY15">
        <v>638.84041758670003</v>
      </c>
      <c r="KZ15">
        <v>988.89425035934403</v>
      </c>
      <c r="LA15">
        <v>564.87792038210898</v>
      </c>
      <c r="LB15">
        <v>123.53101115649</v>
      </c>
      <c r="LC15">
        <v>976.73786456770597</v>
      </c>
      <c r="LD15">
        <v>509.34066451945898</v>
      </c>
      <c r="LE15">
        <v>450.52390903998798</v>
      </c>
      <c r="LF15">
        <v>896.001866929465</v>
      </c>
      <c r="LG15">
        <v>411.97612099533097</v>
      </c>
      <c r="LH15">
        <v>966.85372645387997</v>
      </c>
      <c r="LI15">
        <v>801.52198923601895</v>
      </c>
      <c r="LJ15">
        <v>618.00606584443995</v>
      </c>
      <c r="LK15">
        <v>346.12796183091098</v>
      </c>
      <c r="LL15">
        <v>305.342206142284</v>
      </c>
      <c r="LM15">
        <v>843.98144195954796</v>
      </c>
      <c r="LN15">
        <v>951.94411838252199</v>
      </c>
      <c r="LO15">
        <v>314.28203176214498</v>
      </c>
      <c r="LP15">
        <v>358.04808835410898</v>
      </c>
      <c r="LQ15">
        <v>134.693604162588</v>
      </c>
      <c r="LR15">
        <v>944.676364482699</v>
      </c>
      <c r="LS15">
        <v>950.27102869789303</v>
      </c>
      <c r="LT15">
        <v>538.36658662206196</v>
      </c>
      <c r="LU15">
        <v>832.75410117419403</v>
      </c>
      <c r="LV15">
        <v>607.49752434003301</v>
      </c>
      <c r="LW15">
        <v>488.57592911832302</v>
      </c>
      <c r="LX15">
        <v>465.83214424466797</v>
      </c>
      <c r="LY15">
        <v>812.26801214043303</v>
      </c>
      <c r="LZ15">
        <v>865.18766367156502</v>
      </c>
      <c r="MA15">
        <v>482.84846605178899</v>
      </c>
      <c r="MB15">
        <v>670.73080226888499</v>
      </c>
      <c r="MC15">
        <v>806.87522975295303</v>
      </c>
      <c r="MD15">
        <v>38.903824759726398</v>
      </c>
      <c r="ME15">
        <v>771.23471523506805</v>
      </c>
      <c r="MF15">
        <v>152.76223961759601</v>
      </c>
      <c r="MG15">
        <v>779.85195561161095</v>
      </c>
      <c r="MH15">
        <v>384.23373871788499</v>
      </c>
      <c r="MI15">
        <v>901.44066119991601</v>
      </c>
      <c r="MJ15">
        <v>675.16393627584398</v>
      </c>
      <c r="MK15">
        <v>226.96057570308699</v>
      </c>
      <c r="ML15">
        <v>737.78647930274303</v>
      </c>
      <c r="MM15">
        <v>742.38090330317095</v>
      </c>
      <c r="MN15">
        <v>-63.718389985039202</v>
      </c>
      <c r="MO15">
        <v>-66.505930008295906</v>
      </c>
      <c r="MP15">
        <v>817.95459879466398</v>
      </c>
      <c r="MQ15">
        <v>447.77269189707101</v>
      </c>
      <c r="MR15">
        <v>481.39762000894598</v>
      </c>
      <c r="MS15">
        <v>737.93888366183501</v>
      </c>
      <c r="MT15">
        <v>951.75503821323503</v>
      </c>
      <c r="MU15">
        <v>612.93596236493704</v>
      </c>
      <c r="MV15">
        <v>39.686962475586697</v>
      </c>
      <c r="MW15">
        <v>738.50901003435695</v>
      </c>
      <c r="MX15">
        <v>521.81360039838501</v>
      </c>
      <c r="MY15">
        <v>785.23789501601595</v>
      </c>
      <c r="MZ15">
        <v>1072.13731162774</v>
      </c>
      <c r="NA15">
        <v>879.97777754164201</v>
      </c>
      <c r="NB15">
        <v>855.91634475501803</v>
      </c>
      <c r="NC15">
        <v>224.41330838131799</v>
      </c>
      <c r="ND15">
        <v>49.703306432256603</v>
      </c>
      <c r="NE15">
        <v>569.54487742347806</v>
      </c>
      <c r="NF15">
        <v>269.48764245511802</v>
      </c>
      <c r="NG15">
        <v>123.29592788721899</v>
      </c>
      <c r="NH15">
        <v>1001.30376470354</v>
      </c>
      <c r="NI15">
        <v>730.11756566785698</v>
      </c>
      <c r="NJ15">
        <v>908.71028502146203</v>
      </c>
      <c r="NK15">
        <v>135.953821800882</v>
      </c>
      <c r="NL15">
        <v>140.79515258244999</v>
      </c>
      <c r="NM15">
        <v>94.494003899075693</v>
      </c>
      <c r="NN15">
        <v>520.68172245733899</v>
      </c>
      <c r="NO15">
        <v>695.247139036166</v>
      </c>
      <c r="NP15">
        <v>765.41552676425897</v>
      </c>
      <c r="NQ15">
        <v>730.26923865599201</v>
      </c>
      <c r="NR15">
        <v>883.812597284356</v>
      </c>
      <c r="NS15">
        <v>518.99820297307599</v>
      </c>
      <c r="NT15">
        <v>1161.1539935053199</v>
      </c>
      <c r="NU15">
        <v>954.30791698022699</v>
      </c>
      <c r="NV15">
        <v>82.595261009575395</v>
      </c>
      <c r="NW15">
        <v>933.47341792793702</v>
      </c>
      <c r="NX15">
        <v>537.83617286741401</v>
      </c>
      <c r="NY15">
        <v>252.60027447719401</v>
      </c>
      <c r="NZ15">
        <v>936.24841789049697</v>
      </c>
      <c r="OA15">
        <v>62.971633861037397</v>
      </c>
      <c r="OB15">
        <v>1054.7210005688</v>
      </c>
      <c r="OC15">
        <v>97.748371771753696</v>
      </c>
      <c r="OD15">
        <v>103.397578290239</v>
      </c>
      <c r="OE15">
        <v>23.219105272214701</v>
      </c>
      <c r="OF15">
        <v>513.01406233575995</v>
      </c>
      <c r="OG15">
        <v>81.639442341093002</v>
      </c>
      <c r="OH15">
        <v>101.132049629793</v>
      </c>
      <c r="OI15">
        <v>937.06330813157399</v>
      </c>
      <c r="OJ15">
        <v>685.79877752164498</v>
      </c>
      <c r="OK15">
        <v>783.28864342590805</v>
      </c>
      <c r="OL15">
        <v>624.13667623721506</v>
      </c>
      <c r="OM15">
        <v>75.386398951062105</v>
      </c>
      <c r="ON15">
        <v>-88.583021388844799</v>
      </c>
      <c r="OO15">
        <v>688.60662962591698</v>
      </c>
      <c r="OP15">
        <v>-1.8328340674422401</v>
      </c>
      <c r="OQ15">
        <v>107.317227299989</v>
      </c>
      <c r="OR15">
        <v>596.564133876298</v>
      </c>
      <c r="OS15">
        <v>929.67294659869196</v>
      </c>
      <c r="OT15">
        <v>602.36057158785002</v>
      </c>
      <c r="OU15">
        <v>147.64696694096</v>
      </c>
      <c r="OV15">
        <v>863.86465599713597</v>
      </c>
      <c r="OW15">
        <v>142.61856064928099</v>
      </c>
      <c r="OX15">
        <v>314.49767885533601</v>
      </c>
      <c r="OY15">
        <v>212.452828269024</v>
      </c>
      <c r="OZ15">
        <v>893.24514680477398</v>
      </c>
      <c r="PA15">
        <v>-40.597302552807001</v>
      </c>
      <c r="PB15">
        <v>293.28265048832901</v>
      </c>
      <c r="PC15">
        <v>1033.0593890681901</v>
      </c>
      <c r="PD15">
        <v>73.402126398539707</v>
      </c>
      <c r="PE15">
        <v>768.39934099362995</v>
      </c>
      <c r="PF15">
        <v>1113.10693806272</v>
      </c>
      <c r="PG15">
        <v>263.82609824683402</v>
      </c>
      <c r="PH15">
        <v>257.54538763138498</v>
      </c>
      <c r="PI15">
        <v>984.99704812283403</v>
      </c>
      <c r="PJ15">
        <v>59.9142439480215</v>
      </c>
      <c r="PK15">
        <v>192.76777431458501</v>
      </c>
      <c r="PL15">
        <v>438.13858876592298</v>
      </c>
      <c r="PM15">
        <v>904.79229237203299</v>
      </c>
      <c r="PN15">
        <v>607.84461534018601</v>
      </c>
      <c r="PO15">
        <v>565.13675481303699</v>
      </c>
      <c r="PP15">
        <v>731.59378802507297</v>
      </c>
      <c r="PQ15">
        <v>534.93263350042798</v>
      </c>
      <c r="PR15">
        <v>493.00198123938799</v>
      </c>
      <c r="PS15">
        <v>873.56649092886403</v>
      </c>
      <c r="PT15">
        <v>836.69178300843998</v>
      </c>
      <c r="PU15">
        <v>423.55597229050801</v>
      </c>
      <c r="PV15">
        <v>1.65625775380095</v>
      </c>
      <c r="PW15">
        <v>609.58080021216301</v>
      </c>
      <c r="PX15">
        <v>212.54245616367001</v>
      </c>
      <c r="PY15">
        <v>-14.0911823086961</v>
      </c>
      <c r="PZ15">
        <v>429.67246246003901</v>
      </c>
      <c r="QA15">
        <v>276.85505677158301</v>
      </c>
      <c r="QB15">
        <v>61.1456069842164</v>
      </c>
      <c r="QC15">
        <v>216.75555458816399</v>
      </c>
      <c r="QD15">
        <v>59.916741842692197</v>
      </c>
      <c r="QE15">
        <v>773.81377631272403</v>
      </c>
      <c r="QF15">
        <v>914.82818198711095</v>
      </c>
      <c r="QG15">
        <v>920.37097345175096</v>
      </c>
      <c r="QH15">
        <v>886.61437216809804</v>
      </c>
      <c r="QI15">
        <v>223.59060925415901</v>
      </c>
      <c r="QJ15">
        <v>373.33085276027202</v>
      </c>
      <c r="QK15">
        <v>228.49033055772699</v>
      </c>
      <c r="QL15">
        <v>951.47939089980503</v>
      </c>
      <c r="QM15">
        <v>384.16157010527701</v>
      </c>
      <c r="QN15">
        <v>509.86211687720203</v>
      </c>
      <c r="QO15">
        <v>294.40307398928201</v>
      </c>
      <c r="QP15">
        <v>274.80726924256697</v>
      </c>
      <c r="QQ15">
        <v>197.430431832946</v>
      </c>
      <c r="QR15">
        <v>492.53875066605599</v>
      </c>
      <c r="QS15">
        <v>524.22457809276705</v>
      </c>
      <c r="QT15">
        <v>442.398580924344</v>
      </c>
      <c r="QU15">
        <v>344.37598364232002</v>
      </c>
      <c r="QV15">
        <v>770.85987713147404</v>
      </c>
      <c r="QW15">
        <v>-19.3506429853472</v>
      </c>
      <c r="QX15">
        <v>688.98242785482796</v>
      </c>
      <c r="QY15">
        <v>62.342714208932101</v>
      </c>
      <c r="QZ15">
        <v>642.72395432608403</v>
      </c>
      <c r="RA15">
        <v>354.31310218526602</v>
      </c>
      <c r="RB15">
        <v>208.55308253395</v>
      </c>
      <c r="RC15">
        <v>959.43916337638802</v>
      </c>
      <c r="RD15">
        <v>400.96645582933098</v>
      </c>
      <c r="RE15">
        <v>608.17093788685804</v>
      </c>
      <c r="RF15">
        <v>231.05222437888801</v>
      </c>
      <c r="RG15">
        <v>1021.80318291864</v>
      </c>
      <c r="RH15">
        <v>530.57143837088699</v>
      </c>
      <c r="RI15">
        <v>319.024686051478</v>
      </c>
      <c r="RJ15">
        <v>903.92362830600803</v>
      </c>
      <c r="RK15">
        <v>427.805466639516</v>
      </c>
      <c r="RL15">
        <v>546.65435886468697</v>
      </c>
      <c r="RM15">
        <v>452.72095120105701</v>
      </c>
      <c r="RN15">
        <v>279.45930635756901</v>
      </c>
      <c r="RO15">
        <v>534.097254286257</v>
      </c>
      <c r="RP15">
        <v>95.127892622235905</v>
      </c>
      <c r="RQ15">
        <v>96.550297022645395</v>
      </c>
      <c r="RR15">
        <v>-1.30973077496171</v>
      </c>
      <c r="RS15">
        <v>33.545080690690497</v>
      </c>
      <c r="RT15">
        <v>782.49713374674002</v>
      </c>
      <c r="RU15">
        <v>810.93140382412503</v>
      </c>
      <c r="RV15">
        <v>767.88345712712203</v>
      </c>
      <c r="RW15">
        <v>1006.98757445974</v>
      </c>
      <c r="RX15">
        <v>189.278958781292</v>
      </c>
      <c r="RY15">
        <v>67.491708134290604</v>
      </c>
      <c r="RZ15">
        <v>648.53290859796095</v>
      </c>
      <c r="SA15">
        <v>776.81285417045206</v>
      </c>
      <c r="SB15">
        <v>937.13905843868099</v>
      </c>
      <c r="SC15">
        <v>551.14892143412703</v>
      </c>
      <c r="SD15">
        <v>135.32038048406801</v>
      </c>
      <c r="SE15">
        <v>823.95782475852798</v>
      </c>
      <c r="SF15">
        <v>88.429487897793607</v>
      </c>
      <c r="SG15">
        <v>295.97918991155399</v>
      </c>
      <c r="SH15">
        <v>364.86823825946601</v>
      </c>
      <c r="SI15">
        <v>572.00537201342797</v>
      </c>
      <c r="SJ15">
        <v>700.25279225047097</v>
      </c>
      <c r="SK15">
        <v>988.84804702273198</v>
      </c>
      <c r="SL15">
        <v>448.61762658853002</v>
      </c>
      <c r="SM15">
        <v>547.70262543402305</v>
      </c>
      <c r="SN15">
        <v>698.14034768975205</v>
      </c>
      <c r="SO15">
        <v>900.305317338804</v>
      </c>
      <c r="SP15">
        <v>252.90574201548199</v>
      </c>
      <c r="SQ15">
        <v>626.129454661262</v>
      </c>
      <c r="SR15">
        <v>78.711944263389697</v>
      </c>
      <c r="SS15">
        <v>910.40505728296</v>
      </c>
    </row>
    <row r="16" spans="1:513" x14ac:dyDescent="0.2">
      <c r="A16">
        <v>15</v>
      </c>
      <c r="B16">
        <v>376.26226884499403</v>
      </c>
      <c r="C16">
        <v>327.115856451833</v>
      </c>
      <c r="D16">
        <v>382.96715604034699</v>
      </c>
      <c r="E16">
        <v>646.89812760418999</v>
      </c>
      <c r="F16">
        <v>801.61171032991797</v>
      </c>
      <c r="G16">
        <v>499.41612860898999</v>
      </c>
      <c r="H16">
        <v>262.06679991403098</v>
      </c>
      <c r="I16">
        <v>778.35885074173302</v>
      </c>
      <c r="J16">
        <v>762.521031354103</v>
      </c>
      <c r="K16">
        <v>880.40902404876795</v>
      </c>
      <c r="L16">
        <v>723.90378059147997</v>
      </c>
      <c r="M16">
        <v>125.958792659553</v>
      </c>
      <c r="N16">
        <v>897.66080405559001</v>
      </c>
      <c r="O16">
        <v>253.91361344263399</v>
      </c>
      <c r="P16">
        <v>320.453271200058</v>
      </c>
      <c r="Q16">
        <v>287.31766217133003</v>
      </c>
      <c r="R16">
        <v>446.037560311775</v>
      </c>
      <c r="S16">
        <v>402.31104385709199</v>
      </c>
      <c r="T16">
        <v>588.31643507103297</v>
      </c>
      <c r="U16">
        <v>788.11293436109599</v>
      </c>
      <c r="V16">
        <v>1049.53256124983</v>
      </c>
      <c r="W16">
        <v>207.09094323922201</v>
      </c>
      <c r="X16">
        <v>-71.548865321637095</v>
      </c>
      <c r="Y16">
        <v>395.38377624826501</v>
      </c>
      <c r="Z16">
        <v>812.36055117252101</v>
      </c>
      <c r="AA16">
        <v>922.53145635164401</v>
      </c>
      <c r="AB16">
        <v>417.778372598484</v>
      </c>
      <c r="AC16">
        <v>637.71790843217195</v>
      </c>
      <c r="AD16">
        <v>1004.07189812681</v>
      </c>
      <c r="AE16">
        <v>849.056695532444</v>
      </c>
      <c r="AF16">
        <v>1127.66550019381</v>
      </c>
      <c r="AG16">
        <v>1037.02975293844</v>
      </c>
      <c r="AH16">
        <v>798.98253462364403</v>
      </c>
      <c r="AI16">
        <v>710.91426844716898</v>
      </c>
      <c r="AJ16">
        <v>994.58506010516805</v>
      </c>
      <c r="AK16">
        <v>891.02556135726002</v>
      </c>
      <c r="AL16">
        <v>113.264429083091</v>
      </c>
      <c r="AM16">
        <v>790.87047352285094</v>
      </c>
      <c r="AN16">
        <v>1053.28107137091</v>
      </c>
      <c r="AO16">
        <v>293.54425337391399</v>
      </c>
      <c r="AP16">
        <v>444.72571219807497</v>
      </c>
      <c r="AQ16">
        <v>459.25722062726101</v>
      </c>
      <c r="AR16">
        <v>677.67864526802896</v>
      </c>
      <c r="AS16">
        <v>1002.7374203409501</v>
      </c>
      <c r="AT16">
        <v>363.07127683638703</v>
      </c>
      <c r="AU16">
        <v>742.68274234548301</v>
      </c>
      <c r="AV16">
        <v>223.02374098985501</v>
      </c>
      <c r="AW16">
        <v>-30.411289101415299</v>
      </c>
      <c r="AX16">
        <v>656.38844615647201</v>
      </c>
      <c r="AY16">
        <v>218.21249115163201</v>
      </c>
      <c r="AZ16">
        <v>169.00330885880999</v>
      </c>
      <c r="BA16">
        <v>264.44910276053201</v>
      </c>
      <c r="BB16">
        <v>474.06225600977399</v>
      </c>
      <c r="BC16">
        <v>288.69585222930698</v>
      </c>
      <c r="BD16">
        <v>1109.0856187956799</v>
      </c>
      <c r="BE16">
        <v>347.31751354904799</v>
      </c>
      <c r="BF16">
        <v>467.96338005054503</v>
      </c>
      <c r="BG16">
        <v>736.47143953090597</v>
      </c>
      <c r="BH16">
        <v>470.12893868630999</v>
      </c>
      <c r="BI16">
        <v>836.23110128494204</v>
      </c>
      <c r="BJ16">
        <v>819.99308996828699</v>
      </c>
      <c r="BK16">
        <v>1037.8350066984999</v>
      </c>
      <c r="BL16">
        <v>786.74519967826495</v>
      </c>
      <c r="BM16">
        <v>810.81347770675404</v>
      </c>
      <c r="BN16">
        <v>451.46116641618198</v>
      </c>
      <c r="BO16">
        <v>97.7994412682785</v>
      </c>
      <c r="BP16">
        <v>478.75937844584502</v>
      </c>
      <c r="BQ16">
        <v>890.31673812958297</v>
      </c>
      <c r="BR16">
        <v>209.24335228604099</v>
      </c>
      <c r="BS16">
        <v>658.40015482525996</v>
      </c>
      <c r="BT16">
        <v>455.97545277665898</v>
      </c>
      <c r="BU16">
        <v>957.78469097074503</v>
      </c>
      <c r="BV16">
        <v>773.22584884007097</v>
      </c>
      <c r="BW16">
        <v>601.00069350408705</v>
      </c>
      <c r="BX16">
        <v>883.29358101302103</v>
      </c>
      <c r="BY16">
        <v>266.260476894264</v>
      </c>
      <c r="BZ16">
        <v>-102.627123838252</v>
      </c>
      <c r="CA16">
        <v>83.161845221602306</v>
      </c>
      <c r="CB16">
        <v>369.43211546961402</v>
      </c>
      <c r="CC16">
        <v>53.829885031598103</v>
      </c>
      <c r="CD16">
        <v>814.08050226618002</v>
      </c>
      <c r="CE16">
        <v>122.57836244699099</v>
      </c>
      <c r="CF16">
        <v>341.40541568611502</v>
      </c>
      <c r="CG16">
        <v>677.51274404362505</v>
      </c>
      <c r="CH16">
        <v>794.08903294464994</v>
      </c>
      <c r="CI16">
        <v>654.57100614993999</v>
      </c>
      <c r="CJ16">
        <v>459.179064310971</v>
      </c>
      <c r="CK16">
        <v>572.24202374382401</v>
      </c>
      <c r="CL16">
        <v>977.106804774279</v>
      </c>
      <c r="CM16">
        <v>811.01665777011704</v>
      </c>
      <c r="CN16">
        <v>31.067810656524198</v>
      </c>
      <c r="CO16">
        <v>1057.4490653537</v>
      </c>
      <c r="CP16">
        <v>764.92398172290996</v>
      </c>
      <c r="CQ16">
        <v>605.41358804365996</v>
      </c>
      <c r="CR16">
        <v>737.47871539300399</v>
      </c>
      <c r="CS16">
        <v>497.88298019995898</v>
      </c>
      <c r="CT16">
        <v>102.507104373281</v>
      </c>
      <c r="CU16">
        <v>622.09734985828004</v>
      </c>
      <c r="CV16">
        <v>725.25222546017199</v>
      </c>
      <c r="CW16">
        <v>765.45865433985102</v>
      </c>
      <c r="CX16">
        <v>499.28050333446998</v>
      </c>
      <c r="CY16">
        <v>290.33279016519799</v>
      </c>
      <c r="CZ16">
        <v>656.81729949839303</v>
      </c>
      <c r="DA16">
        <v>984.98772695186301</v>
      </c>
      <c r="DB16">
        <v>921.44056796438804</v>
      </c>
      <c r="DC16">
        <v>634.27240274221799</v>
      </c>
      <c r="DD16">
        <v>290.56274498448403</v>
      </c>
      <c r="DE16">
        <v>789.73500560914601</v>
      </c>
      <c r="DF16">
        <v>277.68910972067101</v>
      </c>
      <c r="DG16">
        <v>316.441055348698</v>
      </c>
      <c r="DH16">
        <v>760.72967241697199</v>
      </c>
      <c r="DI16">
        <v>731.14479426985395</v>
      </c>
      <c r="DJ16">
        <v>402.894430721834</v>
      </c>
      <c r="DK16">
        <v>1043.2299207040101</v>
      </c>
      <c r="DL16">
        <v>315.78577139444798</v>
      </c>
      <c r="DM16">
        <v>539.32477369017897</v>
      </c>
      <c r="DN16">
        <v>142.270665491046</v>
      </c>
      <c r="DO16">
        <v>495.00082586935798</v>
      </c>
      <c r="DP16">
        <v>768.31648857419896</v>
      </c>
      <c r="DQ16">
        <v>100.875526293322</v>
      </c>
      <c r="DR16">
        <v>157.53839478186401</v>
      </c>
      <c r="DS16">
        <v>875.71893280915401</v>
      </c>
      <c r="DT16">
        <v>35.859621520136798</v>
      </c>
      <c r="DU16">
        <v>566.71621061632197</v>
      </c>
      <c r="DV16">
        <v>-101.546398070149</v>
      </c>
      <c r="DW16">
        <v>291.19163330621899</v>
      </c>
      <c r="DX16">
        <v>114.449982675212</v>
      </c>
      <c r="DY16">
        <v>637.65912972950503</v>
      </c>
      <c r="DZ16">
        <v>533.51535300558601</v>
      </c>
      <c r="EA16">
        <v>857.95336689871897</v>
      </c>
      <c r="EB16">
        <v>985.28631461325904</v>
      </c>
      <c r="EC16">
        <v>22.421932024558</v>
      </c>
      <c r="ED16">
        <v>677.57520948690399</v>
      </c>
      <c r="EE16">
        <v>336.012758247119</v>
      </c>
      <c r="EF16">
        <v>536.09933650475102</v>
      </c>
      <c r="EG16">
        <v>902.11043195871605</v>
      </c>
      <c r="EH16">
        <v>198.00101612607199</v>
      </c>
      <c r="EI16">
        <v>338.90651107161699</v>
      </c>
      <c r="EJ16">
        <v>277.62161067406402</v>
      </c>
      <c r="EK16">
        <v>676.18448455055</v>
      </c>
      <c r="EL16">
        <v>618.94785465856796</v>
      </c>
      <c r="EM16">
        <v>683.86219552193199</v>
      </c>
      <c r="EN16">
        <v>1106.46573904311</v>
      </c>
      <c r="EO16">
        <v>306.40021662467302</v>
      </c>
      <c r="EP16">
        <v>482.46412312132702</v>
      </c>
      <c r="EQ16">
        <v>764.46519892852405</v>
      </c>
      <c r="ER16">
        <v>854.20851547642303</v>
      </c>
      <c r="ES16">
        <v>377.77262655963898</v>
      </c>
      <c r="ET16">
        <v>423.89949813766202</v>
      </c>
      <c r="EU16">
        <v>599.58711710675595</v>
      </c>
      <c r="EV16">
        <v>904.40790440779801</v>
      </c>
      <c r="EW16">
        <v>778.62781543108395</v>
      </c>
      <c r="EX16">
        <v>917.48592601350003</v>
      </c>
      <c r="EY16">
        <v>870.41263937062001</v>
      </c>
      <c r="EZ16">
        <v>907.21999062802195</v>
      </c>
      <c r="FA16">
        <v>120.276255927477</v>
      </c>
      <c r="FB16">
        <v>562.59931935146199</v>
      </c>
      <c r="FC16">
        <v>657.08265751698002</v>
      </c>
      <c r="FD16">
        <v>928.90094490494903</v>
      </c>
      <c r="FE16">
        <v>542.83343368956105</v>
      </c>
      <c r="FF16">
        <v>213.94310174774799</v>
      </c>
      <c r="FG16">
        <v>209.67744005052199</v>
      </c>
      <c r="FH16">
        <v>943.56105298554905</v>
      </c>
      <c r="FI16">
        <v>197.92128772127401</v>
      </c>
      <c r="FJ16">
        <v>286.256311727607</v>
      </c>
      <c r="FK16">
        <v>505.04396532984703</v>
      </c>
      <c r="FL16">
        <v>138.94092515870901</v>
      </c>
      <c r="FM16">
        <v>177.402997709034</v>
      </c>
      <c r="FN16">
        <v>978.26004554396195</v>
      </c>
      <c r="FO16">
        <v>185.57057608716099</v>
      </c>
      <c r="FP16">
        <v>996.22217735296704</v>
      </c>
      <c r="FQ16">
        <v>598.39797056569796</v>
      </c>
      <c r="FR16">
        <v>400.23104644596998</v>
      </c>
      <c r="FS16">
        <v>347.79987486945799</v>
      </c>
      <c r="FT16">
        <v>421.97405833976802</v>
      </c>
      <c r="FU16">
        <v>364.81488408654201</v>
      </c>
      <c r="FV16">
        <v>168.43072114863</v>
      </c>
      <c r="FW16">
        <v>153.43877205467101</v>
      </c>
      <c r="FX16">
        <v>37.635883402093398</v>
      </c>
      <c r="FY16">
        <v>620.42125460722696</v>
      </c>
      <c r="FZ16">
        <v>436.60898125203198</v>
      </c>
      <c r="GA16">
        <v>466.29240180903503</v>
      </c>
      <c r="GB16">
        <v>367.57392969171701</v>
      </c>
      <c r="GC16">
        <v>72.038190920947002</v>
      </c>
      <c r="GD16">
        <v>1012.81764841723</v>
      </c>
      <c r="GE16">
        <v>362.50173005628102</v>
      </c>
      <c r="GF16">
        <v>437.18445473309401</v>
      </c>
      <c r="GG16">
        <v>410.12265492619798</v>
      </c>
      <c r="GH16">
        <v>-26.230573932898999</v>
      </c>
      <c r="GI16">
        <v>759.69746133168098</v>
      </c>
      <c r="GJ16">
        <v>804.36181898069503</v>
      </c>
      <c r="GK16">
        <v>785.84500554922397</v>
      </c>
      <c r="GL16">
        <v>773.19623453088695</v>
      </c>
      <c r="GM16">
        <v>608.68560306551899</v>
      </c>
      <c r="GN16">
        <v>698.44509201082997</v>
      </c>
      <c r="GO16">
        <v>807.240733405951</v>
      </c>
      <c r="GP16">
        <v>184.26851001826401</v>
      </c>
      <c r="GQ16">
        <v>1060.7224162068401</v>
      </c>
      <c r="GR16">
        <v>756.61769660342804</v>
      </c>
      <c r="GS16">
        <v>386.487162478443</v>
      </c>
      <c r="GT16">
        <v>888.90574166364399</v>
      </c>
      <c r="GU16">
        <v>857.32759626669599</v>
      </c>
      <c r="GV16">
        <v>1037.52597918877</v>
      </c>
      <c r="GW16">
        <v>995.55971729471105</v>
      </c>
      <c r="GX16">
        <v>772.42072226585606</v>
      </c>
      <c r="GY16">
        <v>460.32876766852797</v>
      </c>
      <c r="GZ16">
        <v>345.06459146468899</v>
      </c>
      <c r="HA16">
        <v>638.21539703519102</v>
      </c>
      <c r="HB16">
        <v>27.258543718371801</v>
      </c>
      <c r="HC16">
        <v>46.870048012620401</v>
      </c>
      <c r="HD16">
        <v>526.43169553549501</v>
      </c>
      <c r="HE16">
        <v>269.74170998235201</v>
      </c>
      <c r="HF16">
        <v>734.04712187695304</v>
      </c>
      <c r="HG16">
        <v>967.97546731620196</v>
      </c>
      <c r="HH16">
        <v>261.06734762238898</v>
      </c>
      <c r="HI16">
        <v>72.883717695092301</v>
      </c>
      <c r="HJ16">
        <v>684.93520127591</v>
      </c>
      <c r="HK16">
        <v>89.663982525675195</v>
      </c>
      <c r="HL16">
        <v>385.04375749324402</v>
      </c>
      <c r="HM16">
        <v>913.68388454235401</v>
      </c>
      <c r="HN16">
        <v>906.54618359282199</v>
      </c>
      <c r="HO16">
        <v>584.41426218708295</v>
      </c>
      <c r="HP16">
        <v>523.608965505794</v>
      </c>
      <c r="HQ16">
        <v>825.43092945874503</v>
      </c>
      <c r="HR16">
        <v>1102.42615516264</v>
      </c>
      <c r="HS16">
        <v>141.69518937865701</v>
      </c>
      <c r="HT16">
        <v>921.18604938013095</v>
      </c>
      <c r="HU16">
        <v>1162.8202328800901</v>
      </c>
      <c r="HV16">
        <v>40.012579931744497</v>
      </c>
      <c r="HW16">
        <v>685.54042875063794</v>
      </c>
      <c r="HX16">
        <v>576.35642371172105</v>
      </c>
      <c r="HY16">
        <v>310.52377349759303</v>
      </c>
      <c r="HZ16">
        <v>700.17231355538399</v>
      </c>
      <c r="IA16">
        <v>177.242535217051</v>
      </c>
      <c r="IB16">
        <v>312.51071755780299</v>
      </c>
      <c r="IC16">
        <v>736.66558946021905</v>
      </c>
      <c r="ID16">
        <v>473.59006838128499</v>
      </c>
      <c r="IE16">
        <v>-52.171650915676103</v>
      </c>
      <c r="IF16">
        <v>615.74301485219496</v>
      </c>
      <c r="IG16">
        <v>787.93026575132205</v>
      </c>
      <c r="IH16">
        <v>20.513865624103602</v>
      </c>
      <c r="II16">
        <v>695.98471363671899</v>
      </c>
      <c r="IJ16">
        <v>692.72862202582803</v>
      </c>
      <c r="IK16">
        <v>467.87679960720698</v>
      </c>
      <c r="IL16">
        <v>588.55997806544895</v>
      </c>
      <c r="IM16">
        <v>505.71053540082198</v>
      </c>
      <c r="IN16">
        <v>355.966997825654</v>
      </c>
      <c r="IO16">
        <v>281.84818083709399</v>
      </c>
      <c r="IP16">
        <v>761.77743253970698</v>
      </c>
      <c r="IQ16">
        <v>706.97932156975605</v>
      </c>
      <c r="IR16">
        <v>415.09519048652299</v>
      </c>
      <c r="IS16">
        <v>439.21788065243601</v>
      </c>
      <c r="IT16">
        <v>341.12198008527503</v>
      </c>
      <c r="IU16">
        <v>659.51190649024602</v>
      </c>
      <c r="IV16">
        <v>409.33237715018299</v>
      </c>
      <c r="IW16">
        <v>835.46525255233598</v>
      </c>
      <c r="IX16">
        <v>435.96155095166199</v>
      </c>
      <c r="IY16">
        <v>337.63232683707798</v>
      </c>
      <c r="IZ16">
        <v>194.47930122448099</v>
      </c>
      <c r="JA16">
        <v>365.64704360652001</v>
      </c>
      <c r="JB16">
        <v>247.818715708898</v>
      </c>
      <c r="JC16">
        <v>-37.191526967113603</v>
      </c>
      <c r="JD16">
        <v>72.228499795120896</v>
      </c>
      <c r="JE16">
        <v>90.814792072458104</v>
      </c>
      <c r="JF16">
        <v>611.66294073159395</v>
      </c>
      <c r="JG16">
        <v>537.10739390446895</v>
      </c>
      <c r="JH16">
        <v>8.1773087823886996</v>
      </c>
      <c r="JI16">
        <v>390.36169216021199</v>
      </c>
      <c r="JJ16">
        <v>961.91868044061698</v>
      </c>
      <c r="JK16">
        <v>54.725161437668199</v>
      </c>
      <c r="JL16">
        <v>94.4460135179243</v>
      </c>
      <c r="JM16">
        <v>410.46232250335203</v>
      </c>
      <c r="JN16">
        <v>974.41127110728098</v>
      </c>
      <c r="JO16">
        <v>806.83075956340997</v>
      </c>
      <c r="JP16">
        <v>524.06432046784005</v>
      </c>
      <c r="JQ16">
        <v>506.77187454676198</v>
      </c>
      <c r="JR16">
        <v>185.44834830356999</v>
      </c>
      <c r="JS16">
        <v>960.37709946971597</v>
      </c>
      <c r="JT16">
        <v>645.18552774465797</v>
      </c>
      <c r="JU16">
        <v>853.18643042744998</v>
      </c>
      <c r="JV16">
        <v>651.17861281979901</v>
      </c>
      <c r="JW16">
        <v>64.554785058004995</v>
      </c>
      <c r="JX16">
        <v>71.816113340065698</v>
      </c>
      <c r="JY16">
        <v>408.30518581561603</v>
      </c>
      <c r="JZ16">
        <v>779.50453279043597</v>
      </c>
      <c r="KA16">
        <v>751.85607029606194</v>
      </c>
      <c r="KB16">
        <v>258.31198325778701</v>
      </c>
      <c r="KC16">
        <v>261.17887252658801</v>
      </c>
      <c r="KD16">
        <v>251.39270905043401</v>
      </c>
      <c r="KE16">
        <v>-68.252707299915997</v>
      </c>
      <c r="KF16">
        <v>829.47812469497001</v>
      </c>
      <c r="KG16">
        <v>305.96481512967102</v>
      </c>
      <c r="KH16">
        <v>98.089615439784097</v>
      </c>
      <c r="KI16">
        <v>468.01040127696098</v>
      </c>
      <c r="KJ16">
        <v>312.18771803783</v>
      </c>
      <c r="KK16">
        <v>243.39986001662001</v>
      </c>
      <c r="KL16">
        <v>289.36486822794097</v>
      </c>
      <c r="KM16">
        <v>305.85204707823198</v>
      </c>
      <c r="KN16">
        <v>503.865942673647</v>
      </c>
      <c r="KO16">
        <v>400.98402020009598</v>
      </c>
      <c r="KP16">
        <v>658.28348530246399</v>
      </c>
      <c r="KQ16">
        <v>-51.690230702931501</v>
      </c>
      <c r="KR16">
        <v>450.78498420188998</v>
      </c>
      <c r="KS16">
        <v>596.29492709594899</v>
      </c>
      <c r="KT16">
        <v>172.49609158802099</v>
      </c>
      <c r="KU16">
        <v>306.91363186381699</v>
      </c>
      <c r="KV16">
        <v>691.21624033192302</v>
      </c>
      <c r="KW16">
        <v>949.09824413929903</v>
      </c>
      <c r="KX16">
        <v>852.69329710895897</v>
      </c>
      <c r="KY16">
        <v>662.12310925120801</v>
      </c>
      <c r="KZ16">
        <v>959.46244204499396</v>
      </c>
      <c r="LA16">
        <v>596.87187733087501</v>
      </c>
      <c r="LB16">
        <v>95.183721471111895</v>
      </c>
      <c r="LC16">
        <v>945.85385010372397</v>
      </c>
      <c r="LD16">
        <v>535.29110111079399</v>
      </c>
      <c r="LE16">
        <v>472.66656757484702</v>
      </c>
      <c r="LF16">
        <v>873.53286428547904</v>
      </c>
      <c r="LG16">
        <v>379.980716222664</v>
      </c>
      <c r="LH16">
        <v>946.55639059637804</v>
      </c>
      <c r="LI16">
        <v>776.74587531307202</v>
      </c>
      <c r="LJ16">
        <v>617.76722932033101</v>
      </c>
      <c r="LK16">
        <v>377.66476516860098</v>
      </c>
      <c r="LL16">
        <v>324.27677381646299</v>
      </c>
      <c r="LM16">
        <v>837.50894236909198</v>
      </c>
      <c r="LN16">
        <v>927.04706392414698</v>
      </c>
      <c r="LO16">
        <v>325.76135450756902</v>
      </c>
      <c r="LP16">
        <v>326.08652912598598</v>
      </c>
      <c r="LQ16">
        <v>123.55511600121601</v>
      </c>
      <c r="LR16">
        <v>967.551986243697</v>
      </c>
      <c r="LS16">
        <v>945.679437635574</v>
      </c>
      <c r="LT16">
        <v>523.84119111316204</v>
      </c>
      <c r="LU16">
        <v>864.17517102486204</v>
      </c>
      <c r="LV16">
        <v>615.99274697650105</v>
      </c>
      <c r="LW16">
        <v>459.63294707734599</v>
      </c>
      <c r="LX16">
        <v>489.29127616965798</v>
      </c>
      <c r="LY16">
        <v>844.250285339627</v>
      </c>
      <c r="LZ16">
        <v>834.88127462059094</v>
      </c>
      <c r="MA16">
        <v>473.37583846204302</v>
      </c>
      <c r="MB16">
        <v>649.98414116327399</v>
      </c>
      <c r="MC16">
        <v>833.36917547996904</v>
      </c>
      <c r="MD16">
        <v>7.8056353799559899</v>
      </c>
      <c r="ME16">
        <v>798.74746080669695</v>
      </c>
      <c r="MF16">
        <v>169.91927777969499</v>
      </c>
      <c r="MG16">
        <v>792.00447661585099</v>
      </c>
      <c r="MH16">
        <v>407.72045035960599</v>
      </c>
      <c r="MI16">
        <v>871.48674987898403</v>
      </c>
      <c r="MJ16">
        <v>670.36286130952601</v>
      </c>
      <c r="MK16">
        <v>196.124366367215</v>
      </c>
      <c r="ML16">
        <v>709.62626764150298</v>
      </c>
      <c r="MM16">
        <v>711.27540391155503</v>
      </c>
      <c r="MN16">
        <v>-48.817702236822797</v>
      </c>
      <c r="MO16">
        <v>-89.404030558029206</v>
      </c>
      <c r="MP16">
        <v>786.23688507240695</v>
      </c>
      <c r="MQ16">
        <v>442.84412408252598</v>
      </c>
      <c r="MR16">
        <v>457.48254035459098</v>
      </c>
      <c r="MS16">
        <v>764.97160164581305</v>
      </c>
      <c r="MT16">
        <v>933.82810464198997</v>
      </c>
      <c r="MU16">
        <v>643.36263150755804</v>
      </c>
      <c r="MV16">
        <v>63.417503959214798</v>
      </c>
      <c r="MW16">
        <v>741.83841188151598</v>
      </c>
      <c r="MX16">
        <v>509.24197240054298</v>
      </c>
      <c r="MY16">
        <v>766.87991700277905</v>
      </c>
      <c r="MZ16">
        <v>1075.4081687980599</v>
      </c>
      <c r="NA16">
        <v>904.50736861516498</v>
      </c>
      <c r="NB16">
        <v>882.51948328735796</v>
      </c>
      <c r="NC16">
        <v>252.45361658751301</v>
      </c>
      <c r="ND16">
        <v>27.906312851616399</v>
      </c>
      <c r="NE16">
        <v>563.37650631033102</v>
      </c>
      <c r="NF16">
        <v>266.365891605625</v>
      </c>
      <c r="NG16">
        <v>120.31150113800901</v>
      </c>
      <c r="NH16">
        <v>1029.64513591226</v>
      </c>
      <c r="NI16">
        <v>703.61078293971605</v>
      </c>
      <c r="NJ16">
        <v>882.37488766948604</v>
      </c>
      <c r="NK16">
        <v>118.984652311462</v>
      </c>
      <c r="NL16">
        <v>125.51890817554801</v>
      </c>
      <c r="NM16">
        <v>114.806738281107</v>
      </c>
      <c r="NN16">
        <v>515.90597720268602</v>
      </c>
      <c r="NO16">
        <v>727.12538610707395</v>
      </c>
      <c r="NP16">
        <v>797.23365587667899</v>
      </c>
      <c r="NQ16">
        <v>758.40168503208702</v>
      </c>
      <c r="NR16">
        <v>873.93399678240598</v>
      </c>
      <c r="NS16">
        <v>496.06591424357401</v>
      </c>
      <c r="NT16">
        <v>1163.9263949727599</v>
      </c>
      <c r="NU16">
        <v>983.97704980069398</v>
      </c>
      <c r="NV16">
        <v>55.352946731327002</v>
      </c>
      <c r="NW16">
        <v>965.09327459540305</v>
      </c>
      <c r="NX16">
        <v>569.22096495010896</v>
      </c>
      <c r="NY16">
        <v>268.94577876195302</v>
      </c>
      <c r="NZ16">
        <v>965.82706635251895</v>
      </c>
      <c r="OA16">
        <v>53.055839091370402</v>
      </c>
      <c r="OB16">
        <v>1062.6249168028701</v>
      </c>
      <c r="OC16">
        <v>84.802093612008505</v>
      </c>
      <c r="OD16">
        <v>72.903870849136695</v>
      </c>
      <c r="OE16">
        <v>5.4897610181885002</v>
      </c>
      <c r="OF16">
        <v>504.19336634193098</v>
      </c>
      <c r="OG16">
        <v>61.132804215724903</v>
      </c>
      <c r="OH16">
        <v>71.252493103965506</v>
      </c>
      <c r="OI16">
        <v>961.73326967137302</v>
      </c>
      <c r="OJ16">
        <v>669.70872063949901</v>
      </c>
      <c r="OK16">
        <v>752.23696642126595</v>
      </c>
      <c r="OL16">
        <v>652.25696691090297</v>
      </c>
      <c r="OM16">
        <v>43.646993717675102</v>
      </c>
      <c r="ON16">
        <v>-72.046095937283596</v>
      </c>
      <c r="OO16">
        <v>660.36738209128498</v>
      </c>
      <c r="OP16">
        <v>-18.245823413806701</v>
      </c>
      <c r="OQ16">
        <v>105.698593639612</v>
      </c>
      <c r="OR16">
        <v>565.93695448272103</v>
      </c>
      <c r="OS16">
        <v>932.65128807206997</v>
      </c>
      <c r="OT16">
        <v>625.55684319709803</v>
      </c>
      <c r="OU16">
        <v>133.57478740180099</v>
      </c>
      <c r="OV16">
        <v>834.98007563955503</v>
      </c>
      <c r="OW16">
        <v>138.399021840518</v>
      </c>
      <c r="OX16">
        <v>283.69826010281997</v>
      </c>
      <c r="OY16">
        <v>243.784898916343</v>
      </c>
      <c r="OZ16">
        <v>924.63720672534805</v>
      </c>
      <c r="PA16">
        <v>-9.92160800044174</v>
      </c>
      <c r="PB16">
        <v>321.95407382575598</v>
      </c>
      <c r="PC16">
        <v>1065.0584361006599</v>
      </c>
      <c r="PD16">
        <v>71.310821074983096</v>
      </c>
      <c r="PE16">
        <v>782.871168243846</v>
      </c>
      <c r="PF16">
        <v>1143.6330494434901</v>
      </c>
      <c r="PG16">
        <v>254.68623580998701</v>
      </c>
      <c r="PH16">
        <v>239.556188813137</v>
      </c>
      <c r="PI16">
        <v>1012.40419535541</v>
      </c>
      <c r="PJ16">
        <v>88.457377651568805</v>
      </c>
      <c r="PK16">
        <v>167.715914076514</v>
      </c>
      <c r="PL16">
        <v>452.76413196669102</v>
      </c>
      <c r="PM16">
        <v>930.89133761145297</v>
      </c>
      <c r="PN16">
        <v>635.29176834549503</v>
      </c>
      <c r="PO16">
        <v>546.88832653231896</v>
      </c>
      <c r="PP16">
        <v>701.27988046228404</v>
      </c>
      <c r="PQ16">
        <v>514.12330565857303</v>
      </c>
      <c r="PR16">
        <v>522.61579729610105</v>
      </c>
      <c r="PS16">
        <v>874.68165861444402</v>
      </c>
      <c r="PT16">
        <v>842.39729757842395</v>
      </c>
      <c r="PU16">
        <v>404.31648664670598</v>
      </c>
      <c r="PV16">
        <v>-11.706482748724101</v>
      </c>
      <c r="PW16">
        <v>640.22563738796805</v>
      </c>
      <c r="PX16">
        <v>236.77550096666201</v>
      </c>
      <c r="PY16">
        <v>-36.094961422958697</v>
      </c>
      <c r="PZ16">
        <v>460.70083555862698</v>
      </c>
      <c r="QA16">
        <v>301.99110485500501</v>
      </c>
      <c r="QB16">
        <v>83.723958107589993</v>
      </c>
      <c r="QC16">
        <v>184.85372287561</v>
      </c>
      <c r="QD16">
        <v>57.764879327933301</v>
      </c>
      <c r="QE16">
        <v>744.42270967862805</v>
      </c>
      <c r="QF16">
        <v>927.09228840496303</v>
      </c>
      <c r="QG16">
        <v>922.96696189126203</v>
      </c>
      <c r="QH16">
        <v>890.57787988841505</v>
      </c>
      <c r="QI16">
        <v>220.104660938329</v>
      </c>
      <c r="QJ16">
        <v>381.13028172939102</v>
      </c>
      <c r="QK16">
        <v>255.98850675452999</v>
      </c>
      <c r="QL16">
        <v>978.03825598065703</v>
      </c>
      <c r="QM16">
        <v>364.73434887228501</v>
      </c>
      <c r="QN16">
        <v>541.83447638202699</v>
      </c>
      <c r="QO16">
        <v>262.40398274332199</v>
      </c>
      <c r="QP16">
        <v>249.71042103885401</v>
      </c>
      <c r="QQ16">
        <v>201.48798349509201</v>
      </c>
      <c r="QR16">
        <v>522.56880687525495</v>
      </c>
      <c r="QS16">
        <v>506.88821403665003</v>
      </c>
      <c r="QT16">
        <v>463.74444473833898</v>
      </c>
      <c r="QU16">
        <v>314.65613262711901</v>
      </c>
      <c r="QV16">
        <v>739.89943637550698</v>
      </c>
      <c r="QW16">
        <v>-18.552822813229799</v>
      </c>
      <c r="QX16">
        <v>657.49770776916296</v>
      </c>
      <c r="QY16">
        <v>62.0663596481632</v>
      </c>
      <c r="QZ16">
        <v>611.094460931865</v>
      </c>
      <c r="RA16">
        <v>383.41460207681001</v>
      </c>
      <c r="RB16">
        <v>240.48512522265099</v>
      </c>
      <c r="RC16">
        <v>954.92415333147301</v>
      </c>
      <c r="RD16">
        <v>399.14886171869102</v>
      </c>
      <c r="RE16">
        <v>631.67011717570995</v>
      </c>
      <c r="RF16">
        <v>257.62267311236599</v>
      </c>
      <c r="RG16">
        <v>989.80318963333002</v>
      </c>
      <c r="RH16">
        <v>503.19004041181699</v>
      </c>
      <c r="RI16">
        <v>327.13652909165398</v>
      </c>
      <c r="RJ16">
        <v>915.81103493826004</v>
      </c>
      <c r="RK16">
        <v>447.31111898259297</v>
      </c>
      <c r="RL16">
        <v>514.71621123471903</v>
      </c>
      <c r="RM16">
        <v>484.30337562025397</v>
      </c>
      <c r="RN16">
        <v>298.20280911836397</v>
      </c>
      <c r="RO16">
        <v>506.734298779688</v>
      </c>
      <c r="RP16">
        <v>113.46469934223801</v>
      </c>
      <c r="RQ16">
        <v>126.251658228926</v>
      </c>
      <c r="RR16">
        <v>-4.5798546314441504</v>
      </c>
      <c r="RS16">
        <v>20.6422129830285</v>
      </c>
      <c r="RT16">
        <v>814.48465380441405</v>
      </c>
      <c r="RU16">
        <v>822.33382235418298</v>
      </c>
      <c r="RV16">
        <v>759.02524472581194</v>
      </c>
      <c r="RW16">
        <v>1038.82985862083</v>
      </c>
      <c r="RX16">
        <v>219.86418526946801</v>
      </c>
      <c r="RY16">
        <v>59.8420153839945</v>
      </c>
      <c r="RZ16">
        <v>657.52402334022804</v>
      </c>
      <c r="SA16">
        <v>786.68949855295205</v>
      </c>
      <c r="SB16">
        <v>905.91360317725696</v>
      </c>
      <c r="SC16">
        <v>580.31442694429904</v>
      </c>
      <c r="SD16">
        <v>104.961555310215</v>
      </c>
      <c r="SE16">
        <v>855.8555509967</v>
      </c>
      <c r="SF16">
        <v>114.433375634965</v>
      </c>
      <c r="SG16">
        <v>269.881246937014</v>
      </c>
      <c r="SH16">
        <v>341.321593561371</v>
      </c>
      <c r="SI16">
        <v>577.06595959431297</v>
      </c>
      <c r="SJ16">
        <v>694.25311587530302</v>
      </c>
      <c r="SK16">
        <v>958.48033421446303</v>
      </c>
      <c r="SL16">
        <v>449.57211302230701</v>
      </c>
      <c r="SM16">
        <v>545.65188238822998</v>
      </c>
      <c r="SN16">
        <v>711.23843070342605</v>
      </c>
      <c r="SO16">
        <v>879.44800341565997</v>
      </c>
      <c r="SP16">
        <v>224.77141304234101</v>
      </c>
      <c r="SQ16">
        <v>609.31616632009002</v>
      </c>
      <c r="SR16">
        <v>53.127545029357897</v>
      </c>
      <c r="SS16">
        <v>882.02939829242905</v>
      </c>
    </row>
    <row r="17" spans="1:513" x14ac:dyDescent="0.2">
      <c r="A17">
        <v>16</v>
      </c>
      <c r="B17">
        <v>405.14320087520099</v>
      </c>
      <c r="C17">
        <v>301.83457595743999</v>
      </c>
      <c r="D17">
        <v>350.99407663754801</v>
      </c>
      <c r="E17">
        <v>672.88816965230501</v>
      </c>
      <c r="F17">
        <v>776.47150298132897</v>
      </c>
      <c r="G17">
        <v>528.13083116731502</v>
      </c>
      <c r="H17">
        <v>292.19048071055897</v>
      </c>
      <c r="I17">
        <v>798.95656755746802</v>
      </c>
      <c r="J17">
        <v>755.73638973705101</v>
      </c>
      <c r="K17">
        <v>892.02415245838097</v>
      </c>
      <c r="L17">
        <v>755.556663560419</v>
      </c>
      <c r="M17">
        <v>147.56169431519399</v>
      </c>
      <c r="N17">
        <v>911.30561814617499</v>
      </c>
      <c r="O17">
        <v>265.74834812095702</v>
      </c>
      <c r="P17">
        <v>317.58025631639299</v>
      </c>
      <c r="Q17">
        <v>317.587748370496</v>
      </c>
      <c r="R17">
        <v>476.310338703063</v>
      </c>
      <c r="S17">
        <v>417.90643670242503</v>
      </c>
      <c r="T17">
        <v>571.87846233441701</v>
      </c>
      <c r="U17">
        <v>772.56067028383598</v>
      </c>
      <c r="V17">
        <v>1021.29694017631</v>
      </c>
      <c r="W17">
        <v>176.96436743093</v>
      </c>
      <c r="X17">
        <v>-44.390805476053501</v>
      </c>
      <c r="Y17">
        <v>413.20494447958703</v>
      </c>
      <c r="Z17">
        <v>802.19775157488505</v>
      </c>
      <c r="AA17">
        <v>945.39317686545905</v>
      </c>
      <c r="AB17">
        <v>418.80458536685097</v>
      </c>
      <c r="AC17">
        <v>626.91061781944802</v>
      </c>
      <c r="AD17">
        <v>1025.8634828495401</v>
      </c>
      <c r="AE17">
        <v>870.17547453367104</v>
      </c>
      <c r="AF17">
        <v>1098.13017460225</v>
      </c>
      <c r="AG17">
        <v>1069.0272088151301</v>
      </c>
      <c r="AH17">
        <v>776.39121093932897</v>
      </c>
      <c r="AI17">
        <v>683.20278122134596</v>
      </c>
      <c r="AJ17">
        <v>1008.6585412153501</v>
      </c>
      <c r="AK17">
        <v>860.36883687918896</v>
      </c>
      <c r="AL17">
        <v>124.745744766568</v>
      </c>
      <c r="AM17">
        <v>822.86965822355705</v>
      </c>
      <c r="AN17">
        <v>1028.7982530115301</v>
      </c>
      <c r="AO17">
        <v>264.48580522912903</v>
      </c>
      <c r="AP17">
        <v>420.17312553916599</v>
      </c>
      <c r="AQ17">
        <v>489.57126683138802</v>
      </c>
      <c r="AR17">
        <v>696.42595157752703</v>
      </c>
      <c r="AS17">
        <v>1019.20157726573</v>
      </c>
      <c r="AT17">
        <v>376.63484060856399</v>
      </c>
      <c r="AU17">
        <v>773.25367644051698</v>
      </c>
      <c r="AV17">
        <v>253.57439855275399</v>
      </c>
      <c r="AW17">
        <v>-1.6873803872597499</v>
      </c>
      <c r="AX17">
        <v>685.46093762148405</v>
      </c>
      <c r="AY17">
        <v>232.78792097390701</v>
      </c>
      <c r="AZ17">
        <v>141.38831977561699</v>
      </c>
      <c r="BA17">
        <v>257.69592690054498</v>
      </c>
      <c r="BB17">
        <v>448.43656748141899</v>
      </c>
      <c r="BC17">
        <v>272.65881116982098</v>
      </c>
      <c r="BD17">
        <v>1078.6326405188199</v>
      </c>
      <c r="BE17">
        <v>315.44827890560401</v>
      </c>
      <c r="BF17">
        <v>477.39408223762598</v>
      </c>
      <c r="BG17">
        <v>768.14273535872803</v>
      </c>
      <c r="BH17">
        <v>443.77904143665899</v>
      </c>
      <c r="BI17">
        <v>849.03527373527004</v>
      </c>
      <c r="BJ17">
        <v>847.29247157369502</v>
      </c>
      <c r="BK17">
        <v>1045.9361231571099</v>
      </c>
      <c r="BL17">
        <v>756.25853865494196</v>
      </c>
      <c r="BM17">
        <v>815.41105863384303</v>
      </c>
      <c r="BN17">
        <v>445.77292088531402</v>
      </c>
      <c r="BO17">
        <v>68.292860665468595</v>
      </c>
      <c r="BP17">
        <v>449.366448699709</v>
      </c>
      <c r="BQ17">
        <v>920.46891514641902</v>
      </c>
      <c r="BR17">
        <v>240.684399756245</v>
      </c>
      <c r="BS17">
        <v>627.25749069061703</v>
      </c>
      <c r="BT17">
        <v>443.58160848792602</v>
      </c>
      <c r="BU17">
        <v>989.21303085840896</v>
      </c>
      <c r="BV17">
        <v>801.52534393226699</v>
      </c>
      <c r="BW17">
        <v>589.29965444939501</v>
      </c>
      <c r="BX17">
        <v>896.15688490820901</v>
      </c>
      <c r="BY17">
        <v>234.34804258156899</v>
      </c>
      <c r="BZ17">
        <v>-87.769263900248703</v>
      </c>
      <c r="CA17">
        <v>51.209203056650601</v>
      </c>
      <c r="CB17">
        <v>395.85382534944301</v>
      </c>
      <c r="CC17">
        <v>63.830686025195</v>
      </c>
      <c r="CD17">
        <v>821.71471517478699</v>
      </c>
      <c r="CE17">
        <v>90.929232770394293</v>
      </c>
      <c r="CF17">
        <v>332.687299593707</v>
      </c>
      <c r="CG17">
        <v>645.58869817529205</v>
      </c>
      <c r="CH17">
        <v>765.53340582247699</v>
      </c>
      <c r="CI17">
        <v>686.5607171529</v>
      </c>
      <c r="CJ17">
        <v>490.37747056746798</v>
      </c>
      <c r="CK17">
        <v>544.09324547254198</v>
      </c>
      <c r="CL17">
        <v>945.25045683484802</v>
      </c>
      <c r="CM17">
        <v>779.02360159318403</v>
      </c>
      <c r="CN17">
        <v>3.5871915448314802</v>
      </c>
      <c r="CO17">
        <v>1088.44566743733</v>
      </c>
      <c r="CP17">
        <v>735.97733563417501</v>
      </c>
      <c r="CQ17">
        <v>631.83092761244598</v>
      </c>
      <c r="CR17">
        <v>744.57884403366802</v>
      </c>
      <c r="CS17">
        <v>511.74658694347499</v>
      </c>
      <c r="CT17">
        <v>102.977560147964</v>
      </c>
      <c r="CU17">
        <v>606.21262327363297</v>
      </c>
      <c r="CV17">
        <v>702.88830505159103</v>
      </c>
      <c r="CW17">
        <v>750.24988518545899</v>
      </c>
      <c r="CX17">
        <v>524.620923073531</v>
      </c>
      <c r="CY17">
        <v>258.35861050009601</v>
      </c>
      <c r="CZ17">
        <v>635.62256319986102</v>
      </c>
      <c r="DA17">
        <v>1015.8668654925</v>
      </c>
      <c r="DB17">
        <v>921.892526360651</v>
      </c>
      <c r="DC17">
        <v>658.79791437334598</v>
      </c>
      <c r="DD17">
        <v>261.16644526246199</v>
      </c>
      <c r="DE17">
        <v>807.23892807261996</v>
      </c>
      <c r="DF17">
        <v>304.88336509347403</v>
      </c>
      <c r="DG17">
        <v>342.58133741204898</v>
      </c>
      <c r="DH17">
        <v>731.53310855697896</v>
      </c>
      <c r="DI17">
        <v>762.68221122096895</v>
      </c>
      <c r="DJ17">
        <v>410.73392243511603</v>
      </c>
      <c r="DK17">
        <v>1074.79913072298</v>
      </c>
      <c r="DL17">
        <v>347.50903597004901</v>
      </c>
      <c r="DM17">
        <v>524.16203181860203</v>
      </c>
      <c r="DN17">
        <v>174.23314738734999</v>
      </c>
      <c r="DO17">
        <v>499.36672387357203</v>
      </c>
      <c r="DP17">
        <v>771.756538024306</v>
      </c>
      <c r="DQ17">
        <v>69.227731466429105</v>
      </c>
      <c r="DR17">
        <v>188.53812511614501</v>
      </c>
      <c r="DS17">
        <v>907.00783279812401</v>
      </c>
      <c r="DT17">
        <v>10.793808498624401</v>
      </c>
      <c r="DU17">
        <v>574.79225537479897</v>
      </c>
      <c r="DV17">
        <v>-114.20043198303</v>
      </c>
      <c r="DW17">
        <v>322.370483718912</v>
      </c>
      <c r="DX17">
        <v>137.033632895804</v>
      </c>
      <c r="DY17">
        <v>625.24575205224596</v>
      </c>
      <c r="DZ17">
        <v>537.78446059895305</v>
      </c>
      <c r="EA17">
        <v>841.05486131806094</v>
      </c>
      <c r="EB17">
        <v>989.81777173888202</v>
      </c>
      <c r="EC17">
        <v>-9.1864558981236204</v>
      </c>
      <c r="ED17">
        <v>685.22547595094898</v>
      </c>
      <c r="EE17">
        <v>306.445272872668</v>
      </c>
      <c r="EF17">
        <v>545.12420531275404</v>
      </c>
      <c r="EG17">
        <v>906.44249479156701</v>
      </c>
      <c r="EH17">
        <v>209.69195606607099</v>
      </c>
      <c r="EI17">
        <v>369.995104812607</v>
      </c>
      <c r="EJ17">
        <v>297.640998419798</v>
      </c>
      <c r="EK17">
        <v>644.71040561530401</v>
      </c>
      <c r="EL17">
        <v>597.101644579393</v>
      </c>
      <c r="EM17">
        <v>715.23422054620596</v>
      </c>
      <c r="EN17">
        <v>1091.01917223951</v>
      </c>
      <c r="EO17">
        <v>301.42004551248601</v>
      </c>
      <c r="EP17">
        <v>512.30345870973701</v>
      </c>
      <c r="EQ17">
        <v>777.62188645086303</v>
      </c>
      <c r="ER17">
        <v>822.45793472046796</v>
      </c>
      <c r="ES17">
        <v>353.772503407709</v>
      </c>
      <c r="ET17">
        <v>394.86037356292002</v>
      </c>
      <c r="EU17">
        <v>625.83598610693798</v>
      </c>
      <c r="EV17">
        <v>873.723968094665</v>
      </c>
      <c r="EW17">
        <v>747.28240249606597</v>
      </c>
      <c r="EX17">
        <v>886.37804606981399</v>
      </c>
      <c r="EY17">
        <v>878.141439371464</v>
      </c>
      <c r="EZ17">
        <v>882.49485825310899</v>
      </c>
      <c r="FA17">
        <v>124.806579895139</v>
      </c>
      <c r="FB17">
        <v>575.41750248870403</v>
      </c>
      <c r="FC17">
        <v>686.74221653002905</v>
      </c>
      <c r="FD17">
        <v>900.33186819571597</v>
      </c>
      <c r="FE17">
        <v>510.968349617385</v>
      </c>
      <c r="FF17">
        <v>184.755268309347</v>
      </c>
      <c r="FG17">
        <v>207.554554155989</v>
      </c>
      <c r="FH17">
        <v>926.00835531865005</v>
      </c>
      <c r="FI17">
        <v>192.60744097486599</v>
      </c>
      <c r="FJ17">
        <v>254.33471269484701</v>
      </c>
      <c r="FK17">
        <v>482.36532677980802</v>
      </c>
      <c r="FL17">
        <v>125.713277954481</v>
      </c>
      <c r="FM17">
        <v>191.65139063307001</v>
      </c>
      <c r="FN17">
        <v>955.00313747178097</v>
      </c>
      <c r="FO17">
        <v>215.667448237218</v>
      </c>
      <c r="FP17">
        <v>967.821473653819</v>
      </c>
      <c r="FQ17">
        <v>629.36576631799096</v>
      </c>
      <c r="FR17">
        <v>394.859281290208</v>
      </c>
      <c r="FS17">
        <v>375.68686450696902</v>
      </c>
      <c r="FT17">
        <v>393.21361241462398</v>
      </c>
      <c r="FU17">
        <v>366.19337403472002</v>
      </c>
      <c r="FV17">
        <v>143.08454717857401</v>
      </c>
      <c r="FW17">
        <v>132.32946177908499</v>
      </c>
      <c r="FX17">
        <v>29.3144044622133</v>
      </c>
      <c r="FY17">
        <v>632.504221532207</v>
      </c>
      <c r="FZ17">
        <v>429.94898202046397</v>
      </c>
      <c r="GA17">
        <v>434.30273177497497</v>
      </c>
      <c r="GB17">
        <v>338.32547512450998</v>
      </c>
      <c r="GC17">
        <v>73.4473662015819</v>
      </c>
      <c r="GD17">
        <v>1021.50405329362</v>
      </c>
      <c r="GE17">
        <v>379.32812752777801</v>
      </c>
      <c r="GF17">
        <v>467.434698985088</v>
      </c>
      <c r="GG17">
        <v>380.50395884480599</v>
      </c>
      <c r="GH17">
        <v>-50.627533351361301</v>
      </c>
      <c r="GI17">
        <v>789.44324484578203</v>
      </c>
      <c r="GJ17">
        <v>818.07880381647897</v>
      </c>
      <c r="GK17">
        <v>816.67672395341503</v>
      </c>
      <c r="GL17">
        <v>741.21654653393796</v>
      </c>
      <c r="GM17">
        <v>590.44304987888802</v>
      </c>
      <c r="GN17">
        <v>684.27905767444997</v>
      </c>
      <c r="GO17">
        <v>839.12525172827998</v>
      </c>
      <c r="GP17">
        <v>202.39697877062099</v>
      </c>
      <c r="GQ17">
        <v>1049.03899398062</v>
      </c>
      <c r="GR17">
        <v>759.30902976936704</v>
      </c>
      <c r="GS17">
        <v>358.858320882258</v>
      </c>
      <c r="GT17">
        <v>907.09982549281904</v>
      </c>
      <c r="GU17">
        <v>888.35854789078201</v>
      </c>
      <c r="GV17">
        <v>1014.63265508802</v>
      </c>
      <c r="GW17">
        <v>1024.6416932449299</v>
      </c>
      <c r="GX17">
        <v>802.01668576788995</v>
      </c>
      <c r="GY17">
        <v>437.93659251881002</v>
      </c>
      <c r="GZ17">
        <v>313.72386641512099</v>
      </c>
      <c r="HA17">
        <v>661.04416129428898</v>
      </c>
      <c r="HB17">
        <v>57.399797630943901</v>
      </c>
      <c r="HC17">
        <v>40.996530984769898</v>
      </c>
      <c r="HD17">
        <v>495.41227875991302</v>
      </c>
      <c r="HE17">
        <v>266.22859169336903</v>
      </c>
      <c r="HF17">
        <v>741.35593858305299</v>
      </c>
      <c r="HG17">
        <v>994.82323969157699</v>
      </c>
      <c r="HH17">
        <v>229.10001972793401</v>
      </c>
      <c r="HI17">
        <v>71.939510736130202</v>
      </c>
      <c r="HJ17">
        <v>691.37856131195895</v>
      </c>
      <c r="HK17">
        <v>72.931090891158703</v>
      </c>
      <c r="HL17">
        <v>353.08551532027599</v>
      </c>
      <c r="HM17">
        <v>904.33292863550105</v>
      </c>
      <c r="HN17">
        <v>926.28870957784397</v>
      </c>
      <c r="HO17">
        <v>555.68051705304299</v>
      </c>
      <c r="HP17">
        <v>499.77627290618602</v>
      </c>
      <c r="HQ17">
        <v>793.76744205110106</v>
      </c>
      <c r="HR17">
        <v>1134.1678358288</v>
      </c>
      <c r="HS17">
        <v>154.55293495799501</v>
      </c>
      <c r="HT17">
        <v>941.068078466222</v>
      </c>
      <c r="HU17">
        <v>1179.7332301086301</v>
      </c>
      <c r="HV17">
        <v>30.117796933660401</v>
      </c>
      <c r="HW17">
        <v>665.53576302497004</v>
      </c>
      <c r="HX17">
        <v>553.56057156757595</v>
      </c>
      <c r="HY17">
        <v>312.26619282488599</v>
      </c>
      <c r="HZ17">
        <v>708.467454887499</v>
      </c>
      <c r="IA17">
        <v>184.76944757419699</v>
      </c>
      <c r="IB17">
        <v>281.01189547950798</v>
      </c>
      <c r="IC17">
        <v>740.52105312711103</v>
      </c>
      <c r="ID17">
        <v>485.12529997542998</v>
      </c>
      <c r="IE17">
        <v>-20.9136307320999</v>
      </c>
      <c r="IF17">
        <v>587.30406536413295</v>
      </c>
      <c r="IG17">
        <v>762.14945116157298</v>
      </c>
      <c r="IH17">
        <v>-4.9056436929157003</v>
      </c>
      <c r="II17">
        <v>719.26462754361398</v>
      </c>
      <c r="IJ17">
        <v>677.21836293029503</v>
      </c>
      <c r="IK17">
        <v>498.29839420265603</v>
      </c>
      <c r="IL17">
        <v>619.59876727746496</v>
      </c>
      <c r="IM17">
        <v>499.36392574124397</v>
      </c>
      <c r="IN17">
        <v>338.46986830979802</v>
      </c>
      <c r="IO17">
        <v>268.37253032881301</v>
      </c>
      <c r="IP17">
        <v>745.12234857151896</v>
      </c>
      <c r="IQ17">
        <v>731.28500941109598</v>
      </c>
      <c r="IR17">
        <v>445.70068598131701</v>
      </c>
      <c r="IS17">
        <v>455.20915328170298</v>
      </c>
      <c r="IT17">
        <v>323.69616105477502</v>
      </c>
      <c r="IU17">
        <v>688.610622435339</v>
      </c>
      <c r="IV17">
        <v>405.06234343833898</v>
      </c>
      <c r="IW17">
        <v>805.33828120787598</v>
      </c>
      <c r="IX17">
        <v>422.18142885254503</v>
      </c>
      <c r="IY17">
        <v>357.25009573580297</v>
      </c>
      <c r="IZ17">
        <v>195.79162492779801</v>
      </c>
      <c r="JA17">
        <v>346.978414456601</v>
      </c>
      <c r="JB17">
        <v>267.61694730846102</v>
      </c>
      <c r="JC17">
        <v>-23.068288776565101</v>
      </c>
      <c r="JD17">
        <v>61.432025589675497</v>
      </c>
      <c r="JE17">
        <v>66.325323683397997</v>
      </c>
      <c r="JF17">
        <v>580.39045061442903</v>
      </c>
      <c r="JG17">
        <v>566.92498589356501</v>
      </c>
      <c r="JH17">
        <v>3.4767769236902502</v>
      </c>
      <c r="JI17">
        <v>413.96920452506498</v>
      </c>
      <c r="JJ17">
        <v>990.86378449006497</v>
      </c>
      <c r="JK17">
        <v>84.456274015129694</v>
      </c>
      <c r="JL17">
        <v>126.316780460034</v>
      </c>
      <c r="JM17">
        <v>420.84123774026801</v>
      </c>
      <c r="JN17">
        <v>984.78233124942506</v>
      </c>
      <c r="JO17">
        <v>778.88825212403106</v>
      </c>
      <c r="JP17">
        <v>496.60902858612297</v>
      </c>
      <c r="JQ17">
        <v>534.73840958546805</v>
      </c>
      <c r="JR17">
        <v>170.390137832444</v>
      </c>
      <c r="JS17">
        <v>949.58870616638899</v>
      </c>
      <c r="JT17">
        <v>628.26099568543395</v>
      </c>
      <c r="JU17">
        <v>879.76472914785199</v>
      </c>
      <c r="JV17">
        <v>620.83528564003404</v>
      </c>
      <c r="JW17">
        <v>86.945446842512197</v>
      </c>
      <c r="JX17">
        <v>103.79965422212</v>
      </c>
      <c r="JY17">
        <v>438.42498776735698</v>
      </c>
      <c r="JZ17">
        <v>802.93798826059401</v>
      </c>
      <c r="KA17">
        <v>727.81449851929699</v>
      </c>
      <c r="KB17">
        <v>270.62719913897899</v>
      </c>
      <c r="KC17">
        <v>261.58237893234298</v>
      </c>
      <c r="KD17">
        <v>274.05616188071798</v>
      </c>
      <c r="KE17">
        <v>-84.255003251842993</v>
      </c>
      <c r="KF17">
        <v>858.21724662730298</v>
      </c>
      <c r="KG17">
        <v>296.79065335457398</v>
      </c>
      <c r="KH17">
        <v>68.220243330944101</v>
      </c>
      <c r="KI17">
        <v>468.238827392122</v>
      </c>
      <c r="KJ17">
        <v>291.58209731964598</v>
      </c>
      <c r="KK17">
        <v>256.80159838956303</v>
      </c>
      <c r="KL17">
        <v>268.84242957273398</v>
      </c>
      <c r="KM17">
        <v>316.10185696593402</v>
      </c>
      <c r="KN17">
        <v>529.799290049908</v>
      </c>
      <c r="KO17">
        <v>428.423618170113</v>
      </c>
      <c r="KP17">
        <v>687.26675181605901</v>
      </c>
      <c r="KQ17">
        <v>-42.234122171558099</v>
      </c>
      <c r="KR17">
        <v>441.26357031137502</v>
      </c>
      <c r="KS17">
        <v>582.19042185184901</v>
      </c>
      <c r="KT17">
        <v>185.86733835176</v>
      </c>
      <c r="KU17">
        <v>278.42579506465103</v>
      </c>
      <c r="KV17">
        <v>675.04798817112601</v>
      </c>
      <c r="KW17">
        <v>917.81894402238299</v>
      </c>
      <c r="KX17">
        <v>833.52759630132505</v>
      </c>
      <c r="KY17">
        <v>634.43171502743598</v>
      </c>
      <c r="KZ17">
        <v>969.29179167094003</v>
      </c>
      <c r="LA17">
        <v>599.76183982909197</v>
      </c>
      <c r="LB17">
        <v>64.604940327014901</v>
      </c>
      <c r="LC17">
        <v>950.42867475463595</v>
      </c>
      <c r="LD17">
        <v>553.44827365865501</v>
      </c>
      <c r="LE17">
        <v>501.99323066259501</v>
      </c>
      <c r="LF17">
        <v>890.22848538690403</v>
      </c>
      <c r="LG17">
        <v>410.938298688418</v>
      </c>
      <c r="LH17">
        <v>936.83201402772499</v>
      </c>
      <c r="LI17">
        <v>808.41387571756297</v>
      </c>
      <c r="LJ17">
        <v>586.27685201581801</v>
      </c>
      <c r="LK17">
        <v>365.28083602111701</v>
      </c>
      <c r="LL17">
        <v>336.928085248039</v>
      </c>
      <c r="LM17">
        <v>826.79230944893595</v>
      </c>
      <c r="LN17">
        <v>921.09218911636697</v>
      </c>
      <c r="LO17">
        <v>318.40374140298201</v>
      </c>
      <c r="LP17">
        <v>355.58894637858799</v>
      </c>
      <c r="LQ17">
        <v>117.53353382495401</v>
      </c>
      <c r="LR17">
        <v>982.48980996493503</v>
      </c>
      <c r="LS17">
        <v>975.46342133555197</v>
      </c>
      <c r="LT17">
        <v>494.54041615924598</v>
      </c>
      <c r="LU17">
        <v>866.54087097158197</v>
      </c>
      <c r="LV17">
        <v>587.65118742056495</v>
      </c>
      <c r="LW17">
        <v>461.373251268731</v>
      </c>
      <c r="LX17">
        <v>507.34378976267698</v>
      </c>
      <c r="LY17">
        <v>813.853180551729</v>
      </c>
      <c r="LZ17">
        <v>803.80525825320501</v>
      </c>
      <c r="MA17">
        <v>478.101575517144</v>
      </c>
      <c r="MB17">
        <v>680.77365970123299</v>
      </c>
      <c r="MC17">
        <v>835.57264896439597</v>
      </c>
      <c r="MD17">
        <v>-6.63653065078213</v>
      </c>
      <c r="ME17">
        <v>797.93604849037501</v>
      </c>
      <c r="MF17">
        <v>162.80173276370999</v>
      </c>
      <c r="MG17">
        <v>807.22440703074597</v>
      </c>
      <c r="MH17">
        <v>410.749162290762</v>
      </c>
      <c r="MI17">
        <v>870.82014920422705</v>
      </c>
      <c r="MJ17">
        <v>686.75845746331299</v>
      </c>
      <c r="MK17">
        <v>204.074879512255</v>
      </c>
      <c r="ML17">
        <v>695.98472519889401</v>
      </c>
      <c r="MM17">
        <v>729.33431224255605</v>
      </c>
      <c r="MN17">
        <v>-80.020076718359107</v>
      </c>
      <c r="MO17">
        <v>-118.24498075148099</v>
      </c>
      <c r="MP17">
        <v>754.24034351923206</v>
      </c>
      <c r="MQ17">
        <v>470.623171246369</v>
      </c>
      <c r="MR17">
        <v>480.37042063998803</v>
      </c>
      <c r="MS17">
        <v>736.81679138524805</v>
      </c>
      <c r="MT17">
        <v>953.36942310948905</v>
      </c>
      <c r="MU17">
        <v>642.07739427506101</v>
      </c>
      <c r="MV17">
        <v>87.392139581798901</v>
      </c>
      <c r="MW17">
        <v>750.23357733481498</v>
      </c>
      <c r="MX17">
        <v>477.24516422210098</v>
      </c>
      <c r="MY17">
        <v>746.32512974454198</v>
      </c>
      <c r="MZ17">
        <v>1062.76468974152</v>
      </c>
      <c r="NA17">
        <v>877.71907455987503</v>
      </c>
      <c r="NB17">
        <v>899.38579511652699</v>
      </c>
      <c r="NC17">
        <v>233.99594464199299</v>
      </c>
      <c r="ND17">
        <v>14.8081962400823</v>
      </c>
      <c r="NE17">
        <v>568.79788363085504</v>
      </c>
      <c r="NF17">
        <v>235.341024648982</v>
      </c>
      <c r="NG17">
        <v>125.544567044182</v>
      </c>
      <c r="NH17">
        <v>1025.44579255093</v>
      </c>
      <c r="NI17">
        <v>675.431158049808</v>
      </c>
      <c r="NJ17">
        <v>883.92400065066795</v>
      </c>
      <c r="NK17">
        <v>87.283880481476501</v>
      </c>
      <c r="NL17">
        <v>93.7043508191923</v>
      </c>
      <c r="NM17">
        <v>110.072070120096</v>
      </c>
      <c r="NN17">
        <v>523.84428427673004</v>
      </c>
      <c r="NO17">
        <v>733.83394314120903</v>
      </c>
      <c r="NP17">
        <v>817.12599152563098</v>
      </c>
      <c r="NQ17">
        <v>727.43755253884399</v>
      </c>
      <c r="NR17">
        <v>844.54223899673298</v>
      </c>
      <c r="NS17">
        <v>503.268641986793</v>
      </c>
      <c r="NT17">
        <v>1141.2552956894399</v>
      </c>
      <c r="NU17">
        <v>1013.47125354722</v>
      </c>
      <c r="NV17">
        <v>23.6389952216797</v>
      </c>
      <c r="NW17">
        <v>937.91901270771803</v>
      </c>
      <c r="NX17">
        <v>537.54343511714001</v>
      </c>
      <c r="NY17">
        <v>263.95480561743801</v>
      </c>
      <c r="NZ17">
        <v>996.89913456545105</v>
      </c>
      <c r="OA17">
        <v>65.293641534276702</v>
      </c>
      <c r="OB17">
        <v>1031.9239112330399</v>
      </c>
      <c r="OC17">
        <v>116.50750689763299</v>
      </c>
      <c r="OD17">
        <v>43.115921552158902</v>
      </c>
      <c r="OE17">
        <v>-2.0930708543804699</v>
      </c>
      <c r="OF17">
        <v>529.15782336158099</v>
      </c>
      <c r="OG17">
        <v>66.910550764155303</v>
      </c>
      <c r="OH17">
        <v>94.635031571303102</v>
      </c>
      <c r="OI17">
        <v>955.42485894629306</v>
      </c>
      <c r="OJ17">
        <v>697.73377325286503</v>
      </c>
      <c r="OK17">
        <v>720.62687474640097</v>
      </c>
      <c r="OL17">
        <v>640.69781245903096</v>
      </c>
      <c r="OM17">
        <v>14.4767764843478</v>
      </c>
      <c r="ON17">
        <v>-68.058537579143405</v>
      </c>
      <c r="OO17">
        <v>639.20151124475001</v>
      </c>
      <c r="OP17">
        <v>-4.8022657026721101</v>
      </c>
      <c r="OQ17">
        <v>124.00151352173199</v>
      </c>
      <c r="OR17">
        <v>556.85422073502195</v>
      </c>
      <c r="OS17">
        <v>939.090627163406</v>
      </c>
      <c r="OT17">
        <v>633.060162823052</v>
      </c>
      <c r="OU17">
        <v>164.62741451364101</v>
      </c>
      <c r="OV17">
        <v>855.294302896408</v>
      </c>
      <c r="OW17">
        <v>170.07671375056799</v>
      </c>
      <c r="OX17">
        <v>313.018802066776</v>
      </c>
      <c r="OY17">
        <v>231.771965920963</v>
      </c>
      <c r="OZ17">
        <v>939.05274889281498</v>
      </c>
      <c r="PA17">
        <v>-6.9862345875406104</v>
      </c>
      <c r="PB17">
        <v>335.071633780723</v>
      </c>
      <c r="PC17">
        <v>1096.98794213315</v>
      </c>
      <c r="PD17">
        <v>44.554460997154401</v>
      </c>
      <c r="PE17">
        <v>814.42688139940105</v>
      </c>
      <c r="PF17">
        <v>1145.8716908153301</v>
      </c>
      <c r="PG17">
        <v>277.26231504258902</v>
      </c>
      <c r="PH17">
        <v>268.69429701254597</v>
      </c>
      <c r="PI17">
        <v>1041.0570014847001</v>
      </c>
      <c r="PJ17">
        <v>66.477472580751595</v>
      </c>
      <c r="PK17">
        <v>178.58689778467399</v>
      </c>
      <c r="PL17">
        <v>438.01964047348503</v>
      </c>
      <c r="PM17">
        <v>922.82935111653205</v>
      </c>
      <c r="PN17">
        <v>666.83767361244497</v>
      </c>
      <c r="PO17">
        <v>562.58277806645697</v>
      </c>
      <c r="PP17">
        <v>687.25002835376597</v>
      </c>
      <c r="PQ17">
        <v>546.09360070667606</v>
      </c>
      <c r="PR17">
        <v>542.14965162850604</v>
      </c>
      <c r="PS17">
        <v>898.73154467839595</v>
      </c>
      <c r="PT17">
        <v>873.29637504447703</v>
      </c>
      <c r="PU17">
        <v>433.94758366132697</v>
      </c>
      <c r="PV17">
        <v>19.592788971805</v>
      </c>
      <c r="PW17">
        <v>639.41261148927697</v>
      </c>
      <c r="PX17">
        <v>249.75733078491399</v>
      </c>
      <c r="PY17">
        <v>-68.0639186319207</v>
      </c>
      <c r="PZ17">
        <v>429.90235555841599</v>
      </c>
      <c r="QA17">
        <v>274.77213448264803</v>
      </c>
      <c r="QB17">
        <v>94.1605630485993</v>
      </c>
      <c r="QC17">
        <v>172.740389625093</v>
      </c>
      <c r="QD17">
        <v>78.472085105968702</v>
      </c>
      <c r="QE17">
        <v>732.624897884392</v>
      </c>
      <c r="QF17">
        <v>898.18131597208105</v>
      </c>
      <c r="QG17">
        <v>914.39928191097295</v>
      </c>
      <c r="QH17">
        <v>891.71786042234305</v>
      </c>
      <c r="QI17">
        <v>193.81380219934999</v>
      </c>
      <c r="QJ17">
        <v>409.82389549936602</v>
      </c>
      <c r="QK17">
        <v>253.272352975182</v>
      </c>
      <c r="QL17">
        <v>1004.4079093855599</v>
      </c>
      <c r="QM17">
        <v>334.94345017681701</v>
      </c>
      <c r="QN17">
        <v>509.94785339071802</v>
      </c>
      <c r="QO17">
        <v>278.54855186277899</v>
      </c>
      <c r="QP17">
        <v>276.03484531778099</v>
      </c>
      <c r="QQ17">
        <v>193.672611379599</v>
      </c>
      <c r="QR17">
        <v>500.21045918097201</v>
      </c>
      <c r="QS17">
        <v>520.23881982181604</v>
      </c>
      <c r="QT17">
        <v>451.57567551601102</v>
      </c>
      <c r="QU17">
        <v>337.51637086000602</v>
      </c>
      <c r="QV17">
        <v>746.36155316239501</v>
      </c>
      <c r="QW17">
        <v>3.8714391011015499</v>
      </c>
      <c r="QX17">
        <v>668.24502429831898</v>
      </c>
      <c r="QY17">
        <v>30.610012153205201</v>
      </c>
      <c r="QZ17">
        <v>618.95549031119901</v>
      </c>
      <c r="RA17">
        <v>415.22117372305303</v>
      </c>
      <c r="RB17">
        <v>271.63927740749801</v>
      </c>
      <c r="RC17">
        <v>972.33670967682599</v>
      </c>
      <c r="RD17">
        <v>400.59452671736898</v>
      </c>
      <c r="RE17">
        <v>599.68405031498696</v>
      </c>
      <c r="RF17">
        <v>226.278086475343</v>
      </c>
      <c r="RG17">
        <v>1017.07974252308</v>
      </c>
      <c r="RH17">
        <v>504.824285562939</v>
      </c>
      <c r="RI17">
        <v>296.53326744149501</v>
      </c>
      <c r="RJ17">
        <v>890.62705853002103</v>
      </c>
      <c r="RK17">
        <v>433.22666334625302</v>
      </c>
      <c r="RL17">
        <v>493.36199002549199</v>
      </c>
      <c r="RM17">
        <v>488.93193535152801</v>
      </c>
      <c r="RN17">
        <v>294.14501310477499</v>
      </c>
      <c r="RO17">
        <v>536.03751325552696</v>
      </c>
      <c r="RP17">
        <v>138.53868824348399</v>
      </c>
      <c r="RQ17">
        <v>153.416903023468</v>
      </c>
      <c r="RR17">
        <v>-35.011635213934298</v>
      </c>
      <c r="RS17">
        <v>45.618468691286701</v>
      </c>
      <c r="RT17">
        <v>836.94237241121596</v>
      </c>
      <c r="RU17">
        <v>790.381295460557</v>
      </c>
      <c r="RV17">
        <v>728.11908627348703</v>
      </c>
      <c r="RW17">
        <v>1069.9320384538901</v>
      </c>
      <c r="RX17">
        <v>225.505480127917</v>
      </c>
      <c r="RY17">
        <v>91.608906952312594</v>
      </c>
      <c r="RZ17">
        <v>627.67543154648604</v>
      </c>
      <c r="SA17">
        <v>779.83850050864203</v>
      </c>
      <c r="SB17">
        <v>920.58419116872699</v>
      </c>
      <c r="SC17">
        <v>561.35790830059898</v>
      </c>
      <c r="SD17">
        <v>124.399882040723</v>
      </c>
      <c r="SE17">
        <v>833.90001391632904</v>
      </c>
      <c r="SF17">
        <v>142.42322848897999</v>
      </c>
      <c r="SG17">
        <v>279.80730266273702</v>
      </c>
      <c r="SH17">
        <v>349.10578036874603</v>
      </c>
      <c r="SI17">
        <v>545.70163996469296</v>
      </c>
      <c r="SJ17">
        <v>667.46038442243798</v>
      </c>
      <c r="SK17">
        <v>929.45608842962497</v>
      </c>
      <c r="SL17">
        <v>476.89624481112298</v>
      </c>
      <c r="SM17">
        <v>524.83761952452699</v>
      </c>
      <c r="SN17">
        <v>701.89478871980396</v>
      </c>
      <c r="SO17">
        <v>907.16585325464303</v>
      </c>
      <c r="SP17">
        <v>251.610579033785</v>
      </c>
      <c r="SQ17">
        <v>596.002086166102</v>
      </c>
      <c r="SR17">
        <v>21.413718200990001</v>
      </c>
      <c r="SS17">
        <v>892.81668699766499</v>
      </c>
    </row>
    <row r="18" spans="1:513" x14ac:dyDescent="0.2">
      <c r="A18">
        <v>17</v>
      </c>
      <c r="B18">
        <v>375.18732206553801</v>
      </c>
      <c r="C18">
        <v>276.491931495627</v>
      </c>
      <c r="D18">
        <v>329.60864662658298</v>
      </c>
      <c r="E18">
        <v>686.11946917918794</v>
      </c>
      <c r="F18">
        <v>755.14401786805604</v>
      </c>
      <c r="G18">
        <v>559.90576869218796</v>
      </c>
      <c r="H18">
        <v>263.075724096496</v>
      </c>
      <c r="I18">
        <v>767.11007619235602</v>
      </c>
      <c r="J18">
        <v>740.38362084025198</v>
      </c>
      <c r="K18">
        <v>863.12134259433299</v>
      </c>
      <c r="L18">
        <v>761.79254295310795</v>
      </c>
      <c r="M18">
        <v>132.56775925231199</v>
      </c>
      <c r="N18">
        <v>880.91027793543401</v>
      </c>
      <c r="O18">
        <v>279.921603147555</v>
      </c>
      <c r="P18">
        <v>340.11880701343802</v>
      </c>
      <c r="Q18">
        <v>337.27315467741698</v>
      </c>
      <c r="R18">
        <v>466.27816091385199</v>
      </c>
      <c r="S18">
        <v>431.87242165265002</v>
      </c>
      <c r="T18">
        <v>572.50705028058803</v>
      </c>
      <c r="U18">
        <v>748.49030241484502</v>
      </c>
      <c r="V18">
        <v>989.30056276697098</v>
      </c>
      <c r="W18">
        <v>173.01941725379999</v>
      </c>
      <c r="X18">
        <v>-71.215104830024003</v>
      </c>
      <c r="Y18">
        <v>442.3506792174</v>
      </c>
      <c r="Z18">
        <v>779.29463041213103</v>
      </c>
      <c r="AA18">
        <v>974.71523751698305</v>
      </c>
      <c r="AB18">
        <v>392.60112609044899</v>
      </c>
      <c r="AC18">
        <v>658.90502657889795</v>
      </c>
      <c r="AD18">
        <v>996.07476283367498</v>
      </c>
      <c r="AE18">
        <v>846.02654583508797</v>
      </c>
      <c r="AF18">
        <v>1070.48235553526</v>
      </c>
      <c r="AG18">
        <v>1085.2890674287601</v>
      </c>
      <c r="AH18">
        <v>774.29941766964703</v>
      </c>
      <c r="AI18">
        <v>675.51276929047401</v>
      </c>
      <c r="AJ18">
        <v>1035.20297961654</v>
      </c>
      <c r="AK18">
        <v>874.44387612065498</v>
      </c>
      <c r="AL18">
        <v>93.101395026511398</v>
      </c>
      <c r="AM18">
        <v>838.21535967683894</v>
      </c>
      <c r="AN18">
        <v>1049.6890367512899</v>
      </c>
      <c r="AO18">
        <v>244.71411193512</v>
      </c>
      <c r="AP18">
        <v>431.99899821212</v>
      </c>
      <c r="AQ18">
        <v>466.491589493047</v>
      </c>
      <c r="AR18">
        <v>703.15173113129003</v>
      </c>
      <c r="AS18">
        <v>1033.13053956678</v>
      </c>
      <c r="AT18">
        <v>344.71174009668903</v>
      </c>
      <c r="AU18">
        <v>743.48805918653795</v>
      </c>
      <c r="AV18">
        <v>265.89757316282402</v>
      </c>
      <c r="AW18">
        <v>-25.614351708141399</v>
      </c>
      <c r="AX18">
        <v>716.48617353630698</v>
      </c>
      <c r="AY18">
        <v>264.38302796913803</v>
      </c>
      <c r="AZ18">
        <v>109.949729853382</v>
      </c>
      <c r="BA18">
        <v>289.60775468974902</v>
      </c>
      <c r="BB18">
        <v>427.30937706805997</v>
      </c>
      <c r="BC18">
        <v>269.074608939494</v>
      </c>
      <c r="BD18">
        <v>1069.1955519190601</v>
      </c>
      <c r="BE18">
        <v>292.52360081864799</v>
      </c>
      <c r="BF18">
        <v>491.65087671459099</v>
      </c>
      <c r="BG18">
        <v>739.95162959452</v>
      </c>
      <c r="BH18">
        <v>442.684963170071</v>
      </c>
      <c r="BI18">
        <v>833.48408738917499</v>
      </c>
      <c r="BJ18">
        <v>815.29273281876499</v>
      </c>
      <c r="BK18">
        <v>1019.35852273456</v>
      </c>
      <c r="BL18">
        <v>776.90996922006798</v>
      </c>
      <c r="BM18">
        <v>841.49512186920003</v>
      </c>
      <c r="BN18">
        <v>470.67049397627898</v>
      </c>
      <c r="BO18">
        <v>41.566586816011103</v>
      </c>
      <c r="BP18">
        <v>481.09173550789302</v>
      </c>
      <c r="BQ18">
        <v>891.29798037543003</v>
      </c>
      <c r="BR18">
        <v>272.28408844191301</v>
      </c>
      <c r="BS18">
        <v>634.38468672874603</v>
      </c>
      <c r="BT18">
        <v>425.91308277550098</v>
      </c>
      <c r="BU18">
        <v>1017.82402728967</v>
      </c>
      <c r="BV18">
        <v>820.68782821961804</v>
      </c>
      <c r="BW18">
        <v>621.28351374046304</v>
      </c>
      <c r="BX18">
        <v>875.52188108549296</v>
      </c>
      <c r="BY18">
        <v>209.44897932045299</v>
      </c>
      <c r="BZ18">
        <v>-97.692534634050006</v>
      </c>
      <c r="CA18">
        <v>19.2119326989299</v>
      </c>
      <c r="CB18">
        <v>423.28072640938501</v>
      </c>
      <c r="CC18">
        <v>32.054191566096797</v>
      </c>
      <c r="CD18">
        <v>789.82832186771304</v>
      </c>
      <c r="CE18">
        <v>119.553226002801</v>
      </c>
      <c r="CF18">
        <v>346.24534423114602</v>
      </c>
      <c r="CG18">
        <v>651.54964061487306</v>
      </c>
      <c r="CH18">
        <v>737.73399329329004</v>
      </c>
      <c r="CI18">
        <v>693.25374455696794</v>
      </c>
      <c r="CJ18">
        <v>466.392557338941</v>
      </c>
      <c r="CK18">
        <v>560.38023129058899</v>
      </c>
      <c r="CL18">
        <v>939.18817936784205</v>
      </c>
      <c r="CM18">
        <v>799.90348924783495</v>
      </c>
      <c r="CN18">
        <v>13.0131321483594</v>
      </c>
      <c r="CO18">
        <v>1088.6750612257099</v>
      </c>
      <c r="CP18">
        <v>733.37420760530301</v>
      </c>
      <c r="CQ18">
        <v>618.83432877523603</v>
      </c>
      <c r="CR18">
        <v>764.64612356725195</v>
      </c>
      <c r="CS18">
        <v>525.47716368434703</v>
      </c>
      <c r="CT18">
        <v>80.465398758487098</v>
      </c>
      <c r="CU18">
        <v>592.36258320579498</v>
      </c>
      <c r="CV18">
        <v>712.08556418298099</v>
      </c>
      <c r="CW18">
        <v>780.40366764784403</v>
      </c>
      <c r="CX18">
        <v>518.90326259756296</v>
      </c>
      <c r="CY18">
        <v>226.795890114207</v>
      </c>
      <c r="CZ18">
        <v>608.55159997816202</v>
      </c>
      <c r="DA18">
        <v>1018.20579337475</v>
      </c>
      <c r="DB18">
        <v>910.24365000763203</v>
      </c>
      <c r="DC18">
        <v>647.94728956007498</v>
      </c>
      <c r="DD18">
        <v>238.43041916274299</v>
      </c>
      <c r="DE18">
        <v>785.46146365933998</v>
      </c>
      <c r="DF18">
        <v>321.04566090291701</v>
      </c>
      <c r="DG18">
        <v>354.39390288076402</v>
      </c>
      <c r="DH18">
        <v>702.62690306903403</v>
      </c>
      <c r="DI18">
        <v>783.64465649888405</v>
      </c>
      <c r="DJ18">
        <v>404.737410783033</v>
      </c>
      <c r="DK18">
        <v>1070.9373596180601</v>
      </c>
      <c r="DL18">
        <v>378.95993319912202</v>
      </c>
      <c r="DM18">
        <v>555.97560942021698</v>
      </c>
      <c r="DN18">
        <v>191.40850323804901</v>
      </c>
      <c r="DO18">
        <v>520.04173689785205</v>
      </c>
      <c r="DP18">
        <v>748.10977071809498</v>
      </c>
      <c r="DQ18">
        <v>48.688653601191902</v>
      </c>
      <c r="DR18">
        <v>176.70275851635401</v>
      </c>
      <c r="DS18">
        <v>929.11335694910201</v>
      </c>
      <c r="DT18">
        <v>20.069617093560499</v>
      </c>
      <c r="DU18">
        <v>571.05680008664297</v>
      </c>
      <c r="DV18">
        <v>-96.379267422499396</v>
      </c>
      <c r="DW18">
        <v>333.82337983015299</v>
      </c>
      <c r="DX18">
        <v>164.738997935009</v>
      </c>
      <c r="DY18">
        <v>649.28992020767896</v>
      </c>
      <c r="DZ18">
        <v>539.41232219873496</v>
      </c>
      <c r="EA18">
        <v>845.00971672060905</v>
      </c>
      <c r="EB18">
        <v>1013.01315937255</v>
      </c>
      <c r="EC18">
        <v>-13.619529385262499</v>
      </c>
      <c r="ED18">
        <v>653.41329361948601</v>
      </c>
      <c r="EE18">
        <v>323.49416199388202</v>
      </c>
      <c r="EF18">
        <v>528.241690081662</v>
      </c>
      <c r="EG18">
        <v>895.96731810870301</v>
      </c>
      <c r="EH18">
        <v>178.82317501032199</v>
      </c>
      <c r="EI18">
        <v>397.02218386341201</v>
      </c>
      <c r="EJ18">
        <v>266.01889994228299</v>
      </c>
      <c r="EK18">
        <v>642.94034396362895</v>
      </c>
      <c r="EL18">
        <v>592.30194634915995</v>
      </c>
      <c r="EM18">
        <v>704.83026360558802</v>
      </c>
      <c r="EN18">
        <v>1110.52729431325</v>
      </c>
      <c r="EO18">
        <v>270.101537001037</v>
      </c>
      <c r="EP18">
        <v>532.49770245803302</v>
      </c>
      <c r="EQ18">
        <v>808.77023751493198</v>
      </c>
      <c r="ER18">
        <v>844.33431929968003</v>
      </c>
      <c r="ES18">
        <v>327.55602235816599</v>
      </c>
      <c r="ET18">
        <v>426.71865767975999</v>
      </c>
      <c r="EU18">
        <v>654.74973197565805</v>
      </c>
      <c r="EV18">
        <v>855.23191969007701</v>
      </c>
      <c r="EW18">
        <v>743.343334619183</v>
      </c>
      <c r="EX18">
        <v>857.91332609323797</v>
      </c>
      <c r="EY18">
        <v>861.18055777034397</v>
      </c>
      <c r="EZ18">
        <v>896.23302843637202</v>
      </c>
      <c r="FA18">
        <v>94.217802412159301</v>
      </c>
      <c r="FB18">
        <v>544.775652981191</v>
      </c>
      <c r="FC18">
        <v>666.59450644983201</v>
      </c>
      <c r="FD18">
        <v>878.49035907451605</v>
      </c>
      <c r="FE18">
        <v>518.41623095835803</v>
      </c>
      <c r="FF18">
        <v>194.93869317414101</v>
      </c>
      <c r="FG18">
        <v>220.643938708836</v>
      </c>
      <c r="FH18">
        <v>913.82621009801801</v>
      </c>
      <c r="FI18">
        <v>210.63154835558299</v>
      </c>
      <c r="FJ18">
        <v>245.159313295255</v>
      </c>
      <c r="FK18">
        <v>513.23208070646604</v>
      </c>
      <c r="FL18">
        <v>93.822450477943704</v>
      </c>
      <c r="FM18">
        <v>169.09186048079201</v>
      </c>
      <c r="FN18">
        <v>959.142956059075</v>
      </c>
      <c r="FO18">
        <v>244.44395583914101</v>
      </c>
      <c r="FP18">
        <v>972.07858367345295</v>
      </c>
      <c r="FQ18">
        <v>648.63991879382195</v>
      </c>
      <c r="FR18">
        <v>384.76470140766099</v>
      </c>
      <c r="FS18">
        <v>400.64635285338602</v>
      </c>
      <c r="FT18">
        <v>425.16764793590801</v>
      </c>
      <c r="FU18">
        <v>398.18336057580001</v>
      </c>
      <c r="FV18">
        <v>114.312902777259</v>
      </c>
      <c r="FW18">
        <v>101.512577914529</v>
      </c>
      <c r="FX18">
        <v>60.580760604249797</v>
      </c>
      <c r="FY18">
        <v>664.40883899446897</v>
      </c>
      <c r="FZ18">
        <v>407.66683751084503</v>
      </c>
      <c r="GA18">
        <v>460.34773920424402</v>
      </c>
      <c r="GB18">
        <v>313.40397211396697</v>
      </c>
      <c r="GC18">
        <v>42.863175725622099</v>
      </c>
      <c r="GD18">
        <v>1015.71268527292</v>
      </c>
      <c r="GE18">
        <v>399.67278457606</v>
      </c>
      <c r="GF18">
        <v>451.70864067853103</v>
      </c>
      <c r="GG18">
        <v>350.34787386110997</v>
      </c>
      <c r="GH18">
        <v>-33.188422825621998</v>
      </c>
      <c r="GI18">
        <v>813.51954458232501</v>
      </c>
      <c r="GJ18">
        <v>797.22275392854897</v>
      </c>
      <c r="GK18">
        <v>788.67591675709104</v>
      </c>
      <c r="GL18">
        <v>709.21704073850503</v>
      </c>
      <c r="GM18">
        <v>582.35235548952903</v>
      </c>
      <c r="GN18">
        <v>658.80886877075397</v>
      </c>
      <c r="GO18">
        <v>869.25019381438995</v>
      </c>
      <c r="GP18">
        <v>216.366276442128</v>
      </c>
      <c r="GQ18">
        <v>1077.0637419270599</v>
      </c>
      <c r="GR18">
        <v>736.02701581906501</v>
      </c>
      <c r="GS18">
        <v>333.31695402253303</v>
      </c>
      <c r="GT18">
        <v>896.28835958984803</v>
      </c>
      <c r="GU18">
        <v>903.30061350246103</v>
      </c>
      <c r="GV18">
        <v>1011.6343954016201</v>
      </c>
      <c r="GW18">
        <v>1052.9688462792601</v>
      </c>
      <c r="GX18">
        <v>770.90145909867897</v>
      </c>
      <c r="GY18">
        <v>464.84139992075899</v>
      </c>
      <c r="GZ18">
        <v>293.41491691861103</v>
      </c>
      <c r="HA18">
        <v>687.89771249315697</v>
      </c>
      <c r="HB18">
        <v>28.771992738360499</v>
      </c>
      <c r="HC18">
        <v>69.339615074808094</v>
      </c>
      <c r="HD18">
        <v>508.36421722207501</v>
      </c>
      <c r="HE18">
        <v>255.35375363655399</v>
      </c>
      <c r="HF18">
        <v>709.69980430703902</v>
      </c>
      <c r="HG18">
        <v>967.65345345358696</v>
      </c>
      <c r="HH18">
        <v>246.73750986959101</v>
      </c>
      <c r="HI18">
        <v>98.985458004713806</v>
      </c>
      <c r="HJ18">
        <v>705.93734713763899</v>
      </c>
      <c r="HK18">
        <v>50.197191043656296</v>
      </c>
      <c r="HL18">
        <v>382.85116057591898</v>
      </c>
      <c r="HM18">
        <v>895.93849786065903</v>
      </c>
      <c r="HN18">
        <v>956.19501483110503</v>
      </c>
      <c r="HO18">
        <v>523.68096670280897</v>
      </c>
      <c r="HP18">
        <v>474.89608830468501</v>
      </c>
      <c r="HQ18">
        <v>785.31352078569205</v>
      </c>
      <c r="HR18">
        <v>1161.13066763489</v>
      </c>
      <c r="HS18">
        <v>184.451547494023</v>
      </c>
      <c r="HT18">
        <v>914.78690282959894</v>
      </c>
      <c r="HU18">
        <v>1158.54405263492</v>
      </c>
      <c r="HV18">
        <v>3.2281819740525002</v>
      </c>
      <c r="HW18">
        <v>649.14757190683895</v>
      </c>
      <c r="HX18">
        <v>527.89233415510796</v>
      </c>
      <c r="HY18">
        <v>331.54406760218399</v>
      </c>
      <c r="HZ18">
        <v>737.55211298207303</v>
      </c>
      <c r="IA18">
        <v>213.67101213382199</v>
      </c>
      <c r="IB18">
        <v>253.565603221983</v>
      </c>
      <c r="IC18">
        <v>718.17393264284101</v>
      </c>
      <c r="ID18">
        <v>459.17366508740599</v>
      </c>
      <c r="IE18">
        <v>1.2889009342205</v>
      </c>
      <c r="IF18">
        <v>572.82990782886202</v>
      </c>
      <c r="IG18">
        <v>786.24292119909705</v>
      </c>
      <c r="IH18">
        <v>-31.742215528221401</v>
      </c>
      <c r="II18">
        <v>746.15230799308995</v>
      </c>
      <c r="IJ18">
        <v>692.93711365432705</v>
      </c>
      <c r="IK18">
        <v>530.21831486260396</v>
      </c>
      <c r="IL18">
        <v>646.45356413740501</v>
      </c>
      <c r="IM18">
        <v>476.440405363065</v>
      </c>
      <c r="IN18">
        <v>324.85208218230702</v>
      </c>
      <c r="IO18">
        <v>300.37031576039197</v>
      </c>
      <c r="IP18">
        <v>775.28432158647399</v>
      </c>
      <c r="IQ18">
        <v>721.67663133925805</v>
      </c>
      <c r="IR18">
        <v>463.38567714709001</v>
      </c>
      <c r="IS18">
        <v>456.110053772816</v>
      </c>
      <c r="IT18">
        <v>293.60691646156499</v>
      </c>
      <c r="IU18">
        <v>672.64482935293699</v>
      </c>
      <c r="IV18">
        <v>429.992192359434</v>
      </c>
      <c r="IW18">
        <v>834.11125022166505</v>
      </c>
      <c r="IX18">
        <v>433.43510935008902</v>
      </c>
      <c r="IY18">
        <v>337.71166254165502</v>
      </c>
      <c r="IZ18">
        <v>219.596317390547</v>
      </c>
      <c r="JA18">
        <v>317.841964555662</v>
      </c>
      <c r="JB18">
        <v>243.76032603169401</v>
      </c>
      <c r="JC18">
        <v>-19.2797078693626</v>
      </c>
      <c r="JD18">
        <v>48.153059240449899</v>
      </c>
      <c r="JE18">
        <v>63.194670759191297</v>
      </c>
      <c r="JF18">
        <v>552.31390368996801</v>
      </c>
      <c r="JG18">
        <v>553.190810200692</v>
      </c>
      <c r="JH18">
        <v>-27.909745792275601</v>
      </c>
      <c r="JI18">
        <v>385.699398877872</v>
      </c>
      <c r="JJ18">
        <v>980.85762171539102</v>
      </c>
      <c r="JK18">
        <v>55.766226229337903</v>
      </c>
      <c r="JL18">
        <v>149.032716110514</v>
      </c>
      <c r="JM18">
        <v>395.61258778567401</v>
      </c>
      <c r="JN18">
        <v>1015.16909496006</v>
      </c>
      <c r="JO18">
        <v>750.09673836788897</v>
      </c>
      <c r="JP18">
        <v>464.61520297564101</v>
      </c>
      <c r="JQ18">
        <v>513.65245713718002</v>
      </c>
      <c r="JR18">
        <v>170.87162789367699</v>
      </c>
      <c r="JS18">
        <v>981.34460905230901</v>
      </c>
      <c r="JT18">
        <v>610.81230048583302</v>
      </c>
      <c r="JU18">
        <v>892.975563587549</v>
      </c>
      <c r="JV18">
        <v>643.18359745556404</v>
      </c>
      <c r="JW18">
        <v>74.130738139292703</v>
      </c>
      <c r="JX18">
        <v>85.431782218266505</v>
      </c>
      <c r="JY18">
        <v>437.82681711176798</v>
      </c>
      <c r="JZ18">
        <v>814.62696425579804</v>
      </c>
      <c r="KA18">
        <v>748.81043247591799</v>
      </c>
      <c r="KB18">
        <v>254.515150826016</v>
      </c>
      <c r="KC18">
        <v>289.14234907801301</v>
      </c>
      <c r="KD18">
        <v>242.12460380853901</v>
      </c>
      <c r="KE18">
        <v>-53.192747755774299</v>
      </c>
      <c r="KF18">
        <v>840.34568290262905</v>
      </c>
      <c r="KG18">
        <v>325.52901222127298</v>
      </c>
      <c r="KH18">
        <v>72.977882401846401</v>
      </c>
      <c r="KI18">
        <v>496.31923776851698</v>
      </c>
      <c r="KJ18">
        <v>267.34214775825598</v>
      </c>
      <c r="KK18">
        <v>281.96268231469702</v>
      </c>
      <c r="KL18">
        <v>298.57706822066598</v>
      </c>
      <c r="KM18">
        <v>293.93592603673397</v>
      </c>
      <c r="KN18">
        <v>561.08449245286897</v>
      </c>
      <c r="KO18">
        <v>457.23306122644198</v>
      </c>
      <c r="KP18">
        <v>689.48387917114803</v>
      </c>
      <c r="KQ18">
        <v>-53.981804048831798</v>
      </c>
      <c r="KR18">
        <v>470.795576127603</v>
      </c>
      <c r="KS18">
        <v>560.94189146949702</v>
      </c>
      <c r="KT18">
        <v>178.02930693886401</v>
      </c>
      <c r="KU18">
        <v>273.351426733528</v>
      </c>
      <c r="KV18">
        <v>681.01582393474405</v>
      </c>
      <c r="KW18">
        <v>920.19281157390105</v>
      </c>
      <c r="KX18">
        <v>857.56177665426503</v>
      </c>
      <c r="KY18">
        <v>602.63307520790704</v>
      </c>
      <c r="KZ18">
        <v>999.86860247194102</v>
      </c>
      <c r="LA18">
        <v>577.435641437752</v>
      </c>
      <c r="LB18">
        <v>35.956313636690297</v>
      </c>
      <c r="LC18">
        <v>965.57006028540002</v>
      </c>
      <c r="LD18">
        <v>521.46698236598502</v>
      </c>
      <c r="LE18">
        <v>529.960365003265</v>
      </c>
      <c r="LF18">
        <v>890.09918103171901</v>
      </c>
      <c r="LG18">
        <v>393.11608906728799</v>
      </c>
      <c r="LH18">
        <v>961.27620384071997</v>
      </c>
      <c r="LI18">
        <v>826.95091013879505</v>
      </c>
      <c r="LJ18">
        <v>566.174343361919</v>
      </c>
      <c r="LK18">
        <v>347.68236204966701</v>
      </c>
      <c r="LL18">
        <v>341.11212360092998</v>
      </c>
      <c r="LM18">
        <v>839.94740597411101</v>
      </c>
      <c r="LN18">
        <v>926.13794723273099</v>
      </c>
      <c r="LO18">
        <v>349.59994432311498</v>
      </c>
      <c r="LP18">
        <v>382.26896135514602</v>
      </c>
      <c r="LQ18">
        <v>131.86569636974301</v>
      </c>
      <c r="LR18">
        <v>1008.11790384523</v>
      </c>
      <c r="LS18">
        <v>974.44718078867402</v>
      </c>
      <c r="LT18">
        <v>518.99847448848595</v>
      </c>
      <c r="LU18">
        <v>846.44020807905599</v>
      </c>
      <c r="LV18">
        <v>557.22868427004005</v>
      </c>
      <c r="LW18">
        <v>460.95529235336898</v>
      </c>
      <c r="LX18">
        <v>490.85849030382099</v>
      </c>
      <c r="LY18">
        <v>810.07768059928503</v>
      </c>
      <c r="LZ18">
        <v>801.11120519756696</v>
      </c>
      <c r="MA18">
        <v>463.79538764506799</v>
      </c>
      <c r="MB18">
        <v>709.75950841416898</v>
      </c>
      <c r="MC18">
        <v>867.01254663013299</v>
      </c>
      <c r="MD18">
        <v>9.2125280919974202</v>
      </c>
      <c r="ME18">
        <v>766.64382287172702</v>
      </c>
      <c r="MF18">
        <v>183.98483776321399</v>
      </c>
      <c r="MG18">
        <v>779.67927873257395</v>
      </c>
      <c r="MH18">
        <v>379.32864682851903</v>
      </c>
      <c r="MI18">
        <v>846.57081330550295</v>
      </c>
      <c r="MJ18">
        <v>717.33870670589999</v>
      </c>
      <c r="MK18">
        <v>172.075701733914</v>
      </c>
      <c r="ML18">
        <v>664.09078024902499</v>
      </c>
      <c r="MM18">
        <v>700.09241731995098</v>
      </c>
      <c r="MN18">
        <v>-104.946052970473</v>
      </c>
      <c r="MO18">
        <v>-147.149500508139</v>
      </c>
      <c r="MP18">
        <v>731.49825501412397</v>
      </c>
      <c r="MQ18">
        <v>441.77570359114299</v>
      </c>
      <c r="MR18">
        <v>511.020223648654</v>
      </c>
      <c r="MS18">
        <v>726.10467659818903</v>
      </c>
      <c r="MT18">
        <v>984.85447287412399</v>
      </c>
      <c r="MU18">
        <v>647.349460458468</v>
      </c>
      <c r="MV18">
        <v>70.328641984605298</v>
      </c>
      <c r="MW18">
        <v>718.31916967367204</v>
      </c>
      <c r="MX18">
        <v>447.44074039421798</v>
      </c>
      <c r="MY18">
        <v>776.42934774072296</v>
      </c>
      <c r="MZ18">
        <v>1085.28297380565</v>
      </c>
      <c r="NA18">
        <v>854.27249605194902</v>
      </c>
      <c r="NB18">
        <v>927.00427071110005</v>
      </c>
      <c r="NC18">
        <v>204.25601698493</v>
      </c>
      <c r="ND18">
        <v>28.5352237511166</v>
      </c>
      <c r="NE18">
        <v>592.97588784895504</v>
      </c>
      <c r="NF18">
        <v>266.77415761415801</v>
      </c>
      <c r="NG18">
        <v>157.31069245999501</v>
      </c>
      <c r="NH18">
        <v>1019.5431606391199</v>
      </c>
      <c r="NI18">
        <v>671.982059589919</v>
      </c>
      <c r="NJ18">
        <v>856.923868217625</v>
      </c>
      <c r="NK18">
        <v>111.708127377663</v>
      </c>
      <c r="NL18">
        <v>72.144425124378003</v>
      </c>
      <c r="NM18">
        <v>85.533401035450893</v>
      </c>
      <c r="NN18">
        <v>553.575145304432</v>
      </c>
      <c r="NO18">
        <v>756.971484108445</v>
      </c>
      <c r="NP18">
        <v>786.49986909868801</v>
      </c>
      <c r="NQ18">
        <v>759.21877928971401</v>
      </c>
      <c r="NR18">
        <v>871.12054017845799</v>
      </c>
      <c r="NS18">
        <v>533.14892261909495</v>
      </c>
      <c r="NT18">
        <v>1125.2424025078701</v>
      </c>
      <c r="NU18">
        <v>992.35543062427496</v>
      </c>
      <c r="NV18">
        <v>55.59756319041</v>
      </c>
      <c r="NW18">
        <v>969.67368352548795</v>
      </c>
      <c r="NX18">
        <v>515.49861730151895</v>
      </c>
      <c r="NY18">
        <v>295.64625335113499</v>
      </c>
      <c r="NZ18">
        <v>993.437190702566</v>
      </c>
      <c r="OA18">
        <v>38.213475734700097</v>
      </c>
      <c r="OB18">
        <v>1004.73971215579</v>
      </c>
      <c r="OC18">
        <v>86.270597772148903</v>
      </c>
      <c r="OD18">
        <v>34.682751559077502</v>
      </c>
      <c r="OE18">
        <v>-19.225992321005499</v>
      </c>
      <c r="OF18">
        <v>524.25446860403804</v>
      </c>
      <c r="OG18">
        <v>98.861558287381698</v>
      </c>
      <c r="OH18">
        <v>126.273029246546</v>
      </c>
      <c r="OI18">
        <v>925.16337054968903</v>
      </c>
      <c r="OJ18">
        <v>672.36778868383794</v>
      </c>
      <c r="OK18">
        <v>714.05793079639795</v>
      </c>
      <c r="OL18">
        <v>665.52103786255998</v>
      </c>
      <c r="OM18">
        <v>21.810276739310201</v>
      </c>
      <c r="ON18">
        <v>-44.704227532763703</v>
      </c>
      <c r="OO18">
        <v>620.85223002234295</v>
      </c>
      <c r="OP18">
        <v>-7.8105431384614104</v>
      </c>
      <c r="OQ18">
        <v>137.712651324229</v>
      </c>
      <c r="OR18">
        <v>582.97019565081496</v>
      </c>
      <c r="OS18">
        <v>970.84726023842404</v>
      </c>
      <c r="OT18">
        <v>647.68068663908196</v>
      </c>
      <c r="OU18">
        <v>191.76278801968999</v>
      </c>
      <c r="OV18">
        <v>826.39339149182194</v>
      </c>
      <c r="OW18">
        <v>179.47494188659201</v>
      </c>
      <c r="OX18">
        <v>303.795079458256</v>
      </c>
      <c r="OY18">
        <v>256.63297512260999</v>
      </c>
      <c r="OZ18">
        <v>915.66581922454702</v>
      </c>
      <c r="PA18">
        <v>-38.107434171277497</v>
      </c>
      <c r="PB18">
        <v>365.408045203683</v>
      </c>
      <c r="PC18">
        <v>1126.18842178722</v>
      </c>
      <c r="PD18">
        <v>74.144921247434894</v>
      </c>
      <c r="PE18">
        <v>787.98578548549494</v>
      </c>
      <c r="PF18">
        <v>1176.5280449015199</v>
      </c>
      <c r="PG18">
        <v>268.82172844975503</v>
      </c>
      <c r="PH18">
        <v>266.05325122314702</v>
      </c>
      <c r="PI18">
        <v>1063.75210226236</v>
      </c>
      <c r="PJ18">
        <v>34.7463852677663</v>
      </c>
      <c r="PK18">
        <v>164.590019195629</v>
      </c>
      <c r="PL18">
        <v>469.73520470117501</v>
      </c>
      <c r="PM18">
        <v>948.37356859012903</v>
      </c>
      <c r="PN18">
        <v>636.47158303438596</v>
      </c>
      <c r="PO18">
        <v>542.55719589052399</v>
      </c>
      <c r="PP18">
        <v>685.53549812524705</v>
      </c>
      <c r="PQ18">
        <v>546.89407625379795</v>
      </c>
      <c r="PR18">
        <v>528.14277908520501</v>
      </c>
      <c r="PS18">
        <v>907.35243029870503</v>
      </c>
      <c r="PT18">
        <v>880.10922860222604</v>
      </c>
      <c r="PU18">
        <v>436.41646692846399</v>
      </c>
      <c r="PV18">
        <v>42.560288532106803</v>
      </c>
      <c r="PW18">
        <v>620.82074262115896</v>
      </c>
      <c r="PX18">
        <v>229.68449621439299</v>
      </c>
      <c r="PY18">
        <v>-77.477063320610597</v>
      </c>
      <c r="PZ18">
        <v>461.373930931264</v>
      </c>
      <c r="QA18">
        <v>299.47223427167302</v>
      </c>
      <c r="QB18">
        <v>66.291384909680502</v>
      </c>
      <c r="QC18">
        <v>183.44602078145701</v>
      </c>
      <c r="QD18">
        <v>105.30261667116601</v>
      </c>
      <c r="QE18">
        <v>753.70407697173198</v>
      </c>
      <c r="QF18">
        <v>873.91147495339703</v>
      </c>
      <c r="QG18">
        <v>898.90880753623901</v>
      </c>
      <c r="QH18">
        <v>891.89570543370905</v>
      </c>
      <c r="QI18">
        <v>224.77411008376899</v>
      </c>
      <c r="QJ18">
        <v>390.45202214622799</v>
      </c>
      <c r="QK18">
        <v>264.06530735794797</v>
      </c>
      <c r="QL18">
        <v>1033.19781599473</v>
      </c>
      <c r="QM18">
        <v>319.496330622073</v>
      </c>
      <c r="QN18">
        <v>487.99454324354599</v>
      </c>
      <c r="QO18">
        <v>297.82648170332197</v>
      </c>
      <c r="QP18">
        <v>245.91654182922201</v>
      </c>
      <c r="QQ18">
        <v>221.96986699310801</v>
      </c>
      <c r="QR18">
        <v>532.06968765331396</v>
      </c>
      <c r="QS18">
        <v>535.12412804737198</v>
      </c>
      <c r="QT18">
        <v>444.10288023421401</v>
      </c>
      <c r="QU18">
        <v>354.84066994147003</v>
      </c>
      <c r="QV18">
        <v>771.09102081433298</v>
      </c>
      <c r="QW18">
        <v>-13.5322038511597</v>
      </c>
      <c r="QX18">
        <v>682.54358321284496</v>
      </c>
      <c r="QY18">
        <v>15.755060646551801</v>
      </c>
      <c r="QZ18">
        <v>589.69378683938498</v>
      </c>
      <c r="RA18">
        <v>445.31665340419602</v>
      </c>
      <c r="RB18">
        <v>266.96069186281102</v>
      </c>
      <c r="RC18">
        <v>989.24241036570299</v>
      </c>
      <c r="RD18">
        <v>427.29506868757898</v>
      </c>
      <c r="RE18">
        <v>616.78717097599497</v>
      </c>
      <c r="RF18">
        <v>254.774432825041</v>
      </c>
      <c r="RG18">
        <v>994.55931184949895</v>
      </c>
      <c r="RH18">
        <v>493.07667463495898</v>
      </c>
      <c r="RI18">
        <v>327.41260571106199</v>
      </c>
      <c r="RJ18">
        <v>902.01182493512499</v>
      </c>
      <c r="RK18">
        <v>433.396302324212</v>
      </c>
      <c r="RL18">
        <v>513.48601582042704</v>
      </c>
      <c r="RM18">
        <v>519.79503978446303</v>
      </c>
      <c r="RN18">
        <v>276.91115976326802</v>
      </c>
      <c r="RO18">
        <v>524.63255957651404</v>
      </c>
      <c r="RP18">
        <v>120.28218783522</v>
      </c>
      <c r="RQ18">
        <v>177.39645176791601</v>
      </c>
      <c r="RR18">
        <v>-52.359505611306801</v>
      </c>
      <c r="RS18">
        <v>18.133432910418598</v>
      </c>
      <c r="RT18">
        <v>817.83369406505199</v>
      </c>
      <c r="RU18">
        <v>764.83988704068395</v>
      </c>
      <c r="RV18">
        <v>714.77432462249703</v>
      </c>
      <c r="RW18">
        <v>1083.66883451431</v>
      </c>
      <c r="RX18">
        <v>241.95847503202199</v>
      </c>
      <c r="RY18">
        <v>68.704623377803699</v>
      </c>
      <c r="RZ18">
        <v>646.39741452475801</v>
      </c>
      <c r="SA18">
        <v>802.88297029221599</v>
      </c>
      <c r="SB18">
        <v>892.04476644354804</v>
      </c>
      <c r="SC18">
        <v>540.29835698650504</v>
      </c>
      <c r="SD18">
        <v>141.82969592752301</v>
      </c>
      <c r="SE18">
        <v>816.549145348823</v>
      </c>
      <c r="SF18">
        <v>114.54992808024301</v>
      </c>
      <c r="SG18">
        <v>282.06974936101898</v>
      </c>
      <c r="SH18">
        <v>366.50750113455803</v>
      </c>
      <c r="SI18">
        <v>568.02902703688005</v>
      </c>
      <c r="SJ18">
        <v>638.50255472154504</v>
      </c>
      <c r="SK18">
        <v>929.07962133328897</v>
      </c>
      <c r="SL18">
        <v>487.585275817026</v>
      </c>
      <c r="SM18">
        <v>555.36103792464405</v>
      </c>
      <c r="SN18">
        <v>728.56389233178402</v>
      </c>
      <c r="SO18">
        <v>875.17853735747701</v>
      </c>
      <c r="SP18">
        <v>262.50265688009199</v>
      </c>
      <c r="SQ18">
        <v>623.73462033176997</v>
      </c>
      <c r="SR18">
        <v>41.476186463179701</v>
      </c>
      <c r="SS18">
        <v>878.81253567987505</v>
      </c>
    </row>
    <row r="19" spans="1:513" x14ac:dyDescent="0.2">
      <c r="A19">
        <v>18</v>
      </c>
      <c r="B19">
        <v>367.585180214883</v>
      </c>
      <c r="C19">
        <v>292.756139403247</v>
      </c>
      <c r="D19">
        <v>297.61995811679998</v>
      </c>
      <c r="E19">
        <v>656.80771817017501</v>
      </c>
      <c r="F19">
        <v>726.62348779166905</v>
      </c>
      <c r="G19">
        <v>530.78367532530206</v>
      </c>
      <c r="H19">
        <v>239.394478228086</v>
      </c>
      <c r="I19">
        <v>751.82233715161203</v>
      </c>
      <c r="J19">
        <v>717.071403842677</v>
      </c>
      <c r="K19">
        <v>858.26422159141305</v>
      </c>
      <c r="L19">
        <v>788.88190142849896</v>
      </c>
      <c r="M19">
        <v>101.893738965164</v>
      </c>
      <c r="N19">
        <v>891.56245457794296</v>
      </c>
      <c r="O19">
        <v>257.55062310940099</v>
      </c>
      <c r="P19">
        <v>368.26322403707098</v>
      </c>
      <c r="Q19">
        <v>305.385290417166</v>
      </c>
      <c r="R19">
        <v>497.62784495800202</v>
      </c>
      <c r="S19">
        <v>457.47742924292299</v>
      </c>
      <c r="T19">
        <v>556.167339076894</v>
      </c>
      <c r="U19">
        <v>729.363733782449</v>
      </c>
      <c r="V19">
        <v>978.62485919170695</v>
      </c>
      <c r="W19">
        <v>178.86991034699199</v>
      </c>
      <c r="X19">
        <v>-101.92070288692901</v>
      </c>
      <c r="Y19">
        <v>418.411063850083</v>
      </c>
      <c r="Z19">
        <v>800.37969727655502</v>
      </c>
      <c r="AA19">
        <v>945.09928769936096</v>
      </c>
      <c r="AB19">
        <v>362.88604844810902</v>
      </c>
      <c r="AC19">
        <v>690.879738476238</v>
      </c>
      <c r="AD19">
        <v>1020.11099811573</v>
      </c>
      <c r="AE19">
        <v>877.06910384646096</v>
      </c>
      <c r="AF19">
        <v>1082.0442066442199</v>
      </c>
      <c r="AG19">
        <v>1082.48787051401</v>
      </c>
      <c r="AH19">
        <v>767.68201981534503</v>
      </c>
      <c r="AI19">
        <v>707.51217389216799</v>
      </c>
      <c r="AJ19">
        <v>1063.1660508519799</v>
      </c>
      <c r="AK19">
        <v>883.76904564236099</v>
      </c>
      <c r="AL19">
        <v>64.968966427367505</v>
      </c>
      <c r="AM19">
        <v>828.79175162831996</v>
      </c>
      <c r="AN19">
        <v>1070.51817360986</v>
      </c>
      <c r="AO19">
        <v>252.094643990538</v>
      </c>
      <c r="AP19">
        <v>450.87487152285797</v>
      </c>
      <c r="AQ19">
        <v>435.76268648086602</v>
      </c>
      <c r="AR19">
        <v>704.03058821367802</v>
      </c>
      <c r="AS19">
        <v>1028.1892398637301</v>
      </c>
      <c r="AT19">
        <v>315.26769950509299</v>
      </c>
      <c r="AU19">
        <v>740.65823100707701</v>
      </c>
      <c r="AV19">
        <v>269.41174229180302</v>
      </c>
      <c r="AW19">
        <v>-44.470936836617199</v>
      </c>
      <c r="AX19">
        <v>719.37947928367805</v>
      </c>
      <c r="AY19">
        <v>251.174716823529</v>
      </c>
      <c r="AZ19">
        <v>140.250033254062</v>
      </c>
      <c r="BA19">
        <v>297.30684894987098</v>
      </c>
      <c r="BB19">
        <v>396.624521802402</v>
      </c>
      <c r="BC19">
        <v>280.60710820648899</v>
      </c>
      <c r="BD19">
        <v>1098.1635747237101</v>
      </c>
      <c r="BE19">
        <v>273.791573908788</v>
      </c>
      <c r="BF19">
        <v>519.14741643788795</v>
      </c>
      <c r="BG19">
        <v>714.69657893858403</v>
      </c>
      <c r="BH19">
        <v>417.86204131692699</v>
      </c>
      <c r="BI19">
        <v>825.54599103561304</v>
      </c>
      <c r="BJ19">
        <v>843.88921959217396</v>
      </c>
      <c r="BK19">
        <v>989.78796952002301</v>
      </c>
      <c r="BL19">
        <v>782.49464331196396</v>
      </c>
      <c r="BM19">
        <v>873.49253579886897</v>
      </c>
      <c r="BN19">
        <v>501.390910031945</v>
      </c>
      <c r="BO19">
        <v>18.771510099710301</v>
      </c>
      <c r="BP19">
        <v>457.025122903978</v>
      </c>
      <c r="BQ19">
        <v>912.44000494113197</v>
      </c>
      <c r="BR19">
        <v>297.78219776482501</v>
      </c>
      <c r="BS19">
        <v>623.08479492652896</v>
      </c>
      <c r="BT19">
        <v>405.95687167803698</v>
      </c>
      <c r="BU19">
        <v>993.098235232766</v>
      </c>
      <c r="BV19">
        <v>846.56364671140796</v>
      </c>
      <c r="BW19">
        <v>653.27885134253302</v>
      </c>
      <c r="BX19">
        <v>848.42449137166795</v>
      </c>
      <c r="BY19">
        <v>236.33380095778099</v>
      </c>
      <c r="BZ19">
        <v>-112.701390567665</v>
      </c>
      <c r="CA19">
        <v>25.092599661951699</v>
      </c>
      <c r="CB19">
        <v>392.238788160887</v>
      </c>
      <c r="CC19">
        <v>18.695152421210601</v>
      </c>
      <c r="CD19">
        <v>811.47821680702805</v>
      </c>
      <c r="CE19">
        <v>150.119022535434</v>
      </c>
      <c r="CF19">
        <v>314.57088511449899</v>
      </c>
      <c r="CG19">
        <v>682.89273159467996</v>
      </c>
      <c r="CH19">
        <v>742.22669061113299</v>
      </c>
      <c r="CI19">
        <v>689.48620988779896</v>
      </c>
      <c r="CJ19">
        <v>470.09064469432201</v>
      </c>
      <c r="CK19">
        <v>556.42254873080606</v>
      </c>
      <c r="CL19">
        <v>970.90007250909105</v>
      </c>
      <c r="CM19">
        <v>808.03679000814304</v>
      </c>
      <c r="CN19">
        <v>-6.5586308329834404</v>
      </c>
      <c r="CO19">
        <v>1090.1960090677401</v>
      </c>
      <c r="CP19">
        <v>764.87603164534505</v>
      </c>
      <c r="CQ19">
        <v>591.44254286667399</v>
      </c>
      <c r="CR19">
        <v>791.01105677006205</v>
      </c>
      <c r="CS19">
        <v>555.45279690778204</v>
      </c>
      <c r="CT19">
        <v>111.87322852962799</v>
      </c>
      <c r="CU19">
        <v>566.79895420992705</v>
      </c>
      <c r="CV19">
        <v>684.01064666289994</v>
      </c>
      <c r="CW19">
        <v>756.95223605764795</v>
      </c>
      <c r="CX19">
        <v>516.75553475826496</v>
      </c>
      <c r="CY19">
        <v>250.33909171214199</v>
      </c>
      <c r="CZ19">
        <v>633.85394244015401</v>
      </c>
      <c r="DA19">
        <v>1010.85376586416</v>
      </c>
      <c r="DB19">
        <v>878.98089377951999</v>
      </c>
      <c r="DC19">
        <v>654.12938173561395</v>
      </c>
      <c r="DD19">
        <v>208.96795739775899</v>
      </c>
      <c r="DE19">
        <v>759.24135746011802</v>
      </c>
      <c r="DF19">
        <v>308.10865428874001</v>
      </c>
      <c r="DG19">
        <v>373.10244403284202</v>
      </c>
      <c r="DH19">
        <v>729.16878098951395</v>
      </c>
      <c r="DI19">
        <v>808.70069700769398</v>
      </c>
      <c r="DJ19">
        <v>373.71878121466898</v>
      </c>
      <c r="DK19">
        <v>1101.0081804746201</v>
      </c>
      <c r="DL19">
        <v>366.53914072428699</v>
      </c>
      <c r="DM19">
        <v>581.566323915471</v>
      </c>
      <c r="DN19">
        <v>173.170309645727</v>
      </c>
      <c r="DO19">
        <v>496.07881793046101</v>
      </c>
      <c r="DP19">
        <v>722.566213024337</v>
      </c>
      <c r="DQ19">
        <v>16.693815236450199</v>
      </c>
      <c r="DR19">
        <v>147.597943256121</v>
      </c>
      <c r="DS19">
        <v>959.20612697211902</v>
      </c>
      <c r="DT19">
        <v>-0.75137093229420804</v>
      </c>
      <c r="DU19">
        <v>554.23780964900197</v>
      </c>
      <c r="DV19">
        <v>-118.022940870498</v>
      </c>
      <c r="DW19">
        <v>344.27175331385803</v>
      </c>
      <c r="DX19">
        <v>168.69070491979801</v>
      </c>
      <c r="DY19">
        <v>655.40649976896896</v>
      </c>
      <c r="DZ19">
        <v>507.59812866869999</v>
      </c>
      <c r="EA19">
        <v>814.31696729641396</v>
      </c>
      <c r="EB19">
        <v>982.64987299595805</v>
      </c>
      <c r="EC19">
        <v>-44.328836228749097</v>
      </c>
      <c r="ED19">
        <v>648.36752039065095</v>
      </c>
      <c r="EE19">
        <v>309.92265770477502</v>
      </c>
      <c r="EF19">
        <v>502.54602743982298</v>
      </c>
      <c r="EG19">
        <v>882.78232558243099</v>
      </c>
      <c r="EH19">
        <v>156.133046470202</v>
      </c>
      <c r="EI19">
        <v>367.28751533578702</v>
      </c>
      <c r="EJ19">
        <v>254.715606118247</v>
      </c>
      <c r="EK19">
        <v>643.56990223575303</v>
      </c>
      <c r="EL19">
        <v>573.51474794733394</v>
      </c>
      <c r="EM19">
        <v>698.91236820963604</v>
      </c>
      <c r="EN19">
        <v>1102.6078333384501</v>
      </c>
      <c r="EO19">
        <v>298.86411083617901</v>
      </c>
      <c r="EP19">
        <v>558.12179436250597</v>
      </c>
      <c r="EQ19">
        <v>798.12455220013703</v>
      </c>
      <c r="ER19">
        <v>813.00115611999104</v>
      </c>
      <c r="ES19">
        <v>297.78180634488098</v>
      </c>
      <c r="ET19">
        <v>403.72350921247101</v>
      </c>
      <c r="EU19">
        <v>684.40319898847804</v>
      </c>
      <c r="EV19">
        <v>823.24258607126205</v>
      </c>
      <c r="EW19">
        <v>712.31659106524398</v>
      </c>
      <c r="EX19">
        <v>826.20793590013795</v>
      </c>
      <c r="EY19">
        <v>831.33126482978196</v>
      </c>
      <c r="EZ19">
        <v>864.87203408824496</v>
      </c>
      <c r="FA19">
        <v>87.081683709973305</v>
      </c>
      <c r="FB19">
        <v>559.69466153896599</v>
      </c>
      <c r="FC19">
        <v>686.12769005902805</v>
      </c>
      <c r="FD19">
        <v>891.035127730662</v>
      </c>
      <c r="FE19">
        <v>526.26923972407201</v>
      </c>
      <c r="FF19">
        <v>207.528821657961</v>
      </c>
      <c r="FG19">
        <v>224.92159749212101</v>
      </c>
      <c r="FH19">
        <v>885.44727872363001</v>
      </c>
      <c r="FI19">
        <v>178.65736310970101</v>
      </c>
      <c r="FJ19">
        <v>267.93447804870402</v>
      </c>
      <c r="FK19">
        <v>527.41880377872997</v>
      </c>
      <c r="FL19">
        <v>106.20574628936799</v>
      </c>
      <c r="FM19">
        <v>143.117895331358</v>
      </c>
      <c r="FN19">
        <v>953.42765561028898</v>
      </c>
      <c r="FO19">
        <v>213.646295739246</v>
      </c>
      <c r="FP19">
        <v>988.30299978901201</v>
      </c>
      <c r="FQ19">
        <v>674.00351863829803</v>
      </c>
      <c r="FR19">
        <v>354.09156352448099</v>
      </c>
      <c r="FS19">
        <v>387.93694561376401</v>
      </c>
      <c r="FT19">
        <v>402.791380528697</v>
      </c>
      <c r="FU19">
        <v>419.089017061677</v>
      </c>
      <c r="FV19">
        <v>144.86442493497799</v>
      </c>
      <c r="FW19">
        <v>76.513909338449594</v>
      </c>
      <c r="FX19">
        <v>29.667862306911001</v>
      </c>
      <c r="FY19">
        <v>674.79426197878195</v>
      </c>
      <c r="FZ19">
        <v>376.191703590938</v>
      </c>
      <c r="GA19">
        <v>438.28175974391098</v>
      </c>
      <c r="GB19">
        <v>314.60080671180799</v>
      </c>
      <c r="GC19">
        <v>45.201716981524903</v>
      </c>
      <c r="GD19">
        <v>989.21520399223402</v>
      </c>
      <c r="GE19">
        <v>383.74807088272797</v>
      </c>
      <c r="GF19">
        <v>424.57280380523798</v>
      </c>
      <c r="GG19">
        <v>359.65555781467799</v>
      </c>
      <c r="GH19">
        <v>-14.752977723403299</v>
      </c>
      <c r="GI19">
        <v>839.634433907838</v>
      </c>
      <c r="GJ19">
        <v>816.29915728897197</v>
      </c>
      <c r="GK19">
        <v>758.67044487120995</v>
      </c>
      <c r="GL19">
        <v>737.62980498798004</v>
      </c>
      <c r="GM19">
        <v>613.82334125090802</v>
      </c>
      <c r="GN19">
        <v>641.14289118119405</v>
      </c>
      <c r="GO19">
        <v>838.93304316688602</v>
      </c>
      <c r="GP19">
        <v>231.94213895060199</v>
      </c>
      <c r="GQ19">
        <v>1092.47107163293</v>
      </c>
      <c r="GR19">
        <v>760.86649961580201</v>
      </c>
      <c r="GS19">
        <v>309.839538372248</v>
      </c>
      <c r="GT19">
        <v>883.71053915368805</v>
      </c>
      <c r="GU19">
        <v>876.22832375289795</v>
      </c>
      <c r="GV19">
        <v>1025.4992226335501</v>
      </c>
      <c r="GW19">
        <v>1033.18552954906</v>
      </c>
      <c r="GX19">
        <v>802.49661304153096</v>
      </c>
      <c r="GY19">
        <v>437.10354531045999</v>
      </c>
      <c r="GZ19">
        <v>310.18133271706103</v>
      </c>
      <c r="HA19">
        <v>658.03975323028396</v>
      </c>
      <c r="HB19">
        <v>18.045099202402401</v>
      </c>
      <c r="HC19">
        <v>99.638200687649103</v>
      </c>
      <c r="HD19">
        <v>506.79968170515002</v>
      </c>
      <c r="HE19">
        <v>282.95131829758498</v>
      </c>
      <c r="HF19">
        <v>729.15894823973395</v>
      </c>
      <c r="HG19">
        <v>985.67054180111995</v>
      </c>
      <c r="HH19">
        <v>223.80070610550001</v>
      </c>
      <c r="HI19">
        <v>68.917515003277799</v>
      </c>
      <c r="HJ19">
        <v>676.66937002569296</v>
      </c>
      <c r="HK19">
        <v>50.743399402001899</v>
      </c>
      <c r="HL19">
        <v>395.333861262065</v>
      </c>
      <c r="HM19">
        <v>914.510024642997</v>
      </c>
      <c r="HN19">
        <v>929.76620193133499</v>
      </c>
      <c r="HO19">
        <v>505.83593889210198</v>
      </c>
      <c r="HP19">
        <v>450.022253204523</v>
      </c>
      <c r="HQ19">
        <v>806.364043371501</v>
      </c>
      <c r="HR19">
        <v>1142.3766374206</v>
      </c>
      <c r="HS19">
        <v>206.43734710767899</v>
      </c>
      <c r="HT19">
        <v>907.36768621511499</v>
      </c>
      <c r="HU19">
        <v>1126.9977603556799</v>
      </c>
      <c r="HV19">
        <v>25.768859510394499</v>
      </c>
      <c r="HW19">
        <v>625.51887699358497</v>
      </c>
      <c r="HX19">
        <v>502.07900589366398</v>
      </c>
      <c r="HY19">
        <v>312.63341412307398</v>
      </c>
      <c r="HZ19">
        <v>730.49472276157906</v>
      </c>
      <c r="IA19">
        <v>228.237770186289</v>
      </c>
      <c r="IB19">
        <v>273.03819429311102</v>
      </c>
      <c r="IC19">
        <v>720.35931347496501</v>
      </c>
      <c r="ID19">
        <v>469.84318221245201</v>
      </c>
      <c r="IE19">
        <v>9.4978911477213401</v>
      </c>
      <c r="IF19">
        <v>554.05189395435298</v>
      </c>
      <c r="IG19">
        <v>816.11762886377596</v>
      </c>
      <c r="IH19">
        <v>0.20687540821834099</v>
      </c>
      <c r="II19">
        <v>762.423944858651</v>
      </c>
      <c r="IJ19">
        <v>696.31178936410595</v>
      </c>
      <c r="IK19">
        <v>541.86481793951396</v>
      </c>
      <c r="IL19">
        <v>628.982100686997</v>
      </c>
      <c r="IM19">
        <v>508.42586406833499</v>
      </c>
      <c r="IN19">
        <v>350.39334881500099</v>
      </c>
      <c r="IO19">
        <v>300.50817874482198</v>
      </c>
      <c r="IP19">
        <v>791.33380254878796</v>
      </c>
      <c r="IQ19">
        <v>712.118787108378</v>
      </c>
      <c r="IR19">
        <v>466.25166898362102</v>
      </c>
      <c r="IS19">
        <v>429.61369327316902</v>
      </c>
      <c r="IT19">
        <v>275.018753465266</v>
      </c>
      <c r="IU19">
        <v>663.68386508659296</v>
      </c>
      <c r="IV19">
        <v>453.39171050980502</v>
      </c>
      <c r="IW19">
        <v>841.92642706755601</v>
      </c>
      <c r="IX19">
        <v>464.51898683155002</v>
      </c>
      <c r="IY19">
        <v>365.27024634303598</v>
      </c>
      <c r="IZ19">
        <v>218.74554866516701</v>
      </c>
      <c r="JA19">
        <v>330.68023752306698</v>
      </c>
      <c r="JB19">
        <v>258.27167897213201</v>
      </c>
      <c r="JC19">
        <v>-6.0168394793638997</v>
      </c>
      <c r="JD19">
        <v>26.631010218111999</v>
      </c>
      <c r="JE19">
        <v>91.306679492508707</v>
      </c>
      <c r="JF19">
        <v>530.39266881010803</v>
      </c>
      <c r="JG19">
        <v>521.56157727349296</v>
      </c>
      <c r="JH19">
        <v>-10.8754668996494</v>
      </c>
      <c r="JI19">
        <v>376.58323304877302</v>
      </c>
      <c r="JJ19">
        <v>950.682613301527</v>
      </c>
      <c r="JK19">
        <v>78.647206368582502</v>
      </c>
      <c r="JL19">
        <v>164.260709753794</v>
      </c>
      <c r="JM19">
        <v>392.93600172881497</v>
      </c>
      <c r="JN19">
        <v>1021.5876080536</v>
      </c>
      <c r="JO19">
        <v>730.90341696949497</v>
      </c>
      <c r="JP19">
        <v>492.12908743021899</v>
      </c>
      <c r="JQ19">
        <v>487.997547814592</v>
      </c>
      <c r="JR19">
        <v>140.70493511549699</v>
      </c>
      <c r="JS19">
        <v>949.88397125574602</v>
      </c>
      <c r="JT19">
        <v>601.80306922185696</v>
      </c>
      <c r="JU19">
        <v>871.74127960939404</v>
      </c>
      <c r="JV19">
        <v>667.25474107864</v>
      </c>
      <c r="JW19">
        <v>86.250784195315504</v>
      </c>
      <c r="JX19">
        <v>73.556843872754797</v>
      </c>
      <c r="JY19">
        <v>439.09874442184798</v>
      </c>
      <c r="JZ19">
        <v>835.75181676334796</v>
      </c>
      <c r="KA19">
        <v>741.04128888665696</v>
      </c>
      <c r="KB19">
        <v>284.35344164393001</v>
      </c>
      <c r="KC19">
        <v>257.26518960849899</v>
      </c>
      <c r="KD19">
        <v>273.432910144684</v>
      </c>
      <c r="KE19">
        <v>-53.3879531274154</v>
      </c>
      <c r="KF19">
        <v>824.78719174564696</v>
      </c>
      <c r="KG19">
        <v>294.91788330724199</v>
      </c>
      <c r="KH19">
        <v>57.7277525298068</v>
      </c>
      <c r="KI19">
        <v>526.90020589164703</v>
      </c>
      <c r="KJ19">
        <v>291.63509030803499</v>
      </c>
      <c r="KK19">
        <v>313.09992282471899</v>
      </c>
      <c r="KL19">
        <v>272.73714935939699</v>
      </c>
      <c r="KM19">
        <v>285.00650726125002</v>
      </c>
      <c r="KN19">
        <v>593.07242158603901</v>
      </c>
      <c r="KO19">
        <v>425.61686984853202</v>
      </c>
      <c r="KP19">
        <v>676.95198092545297</v>
      </c>
      <c r="KQ19">
        <v>-22.107173502349699</v>
      </c>
      <c r="KR19">
        <v>438.989120566932</v>
      </c>
      <c r="KS19">
        <v>586.79588917376998</v>
      </c>
      <c r="KT19">
        <v>146.160375644385</v>
      </c>
      <c r="KU19">
        <v>302.49830506862202</v>
      </c>
      <c r="KV19">
        <v>670.72545883788098</v>
      </c>
      <c r="KW19">
        <v>951.25281716909899</v>
      </c>
      <c r="KX19">
        <v>866.64140535403305</v>
      </c>
      <c r="KY19">
        <v>572.78342762779801</v>
      </c>
      <c r="KZ19">
        <v>1013.46469215939</v>
      </c>
      <c r="LA19">
        <v>603.38002749424402</v>
      </c>
      <c r="LB19">
        <v>52.325195799048302</v>
      </c>
      <c r="LC19">
        <v>945.91853575507196</v>
      </c>
      <c r="LD19">
        <v>541.66159923961504</v>
      </c>
      <c r="LE19">
        <v>560.96014929737805</v>
      </c>
      <c r="LF19">
        <v>875.73808970068501</v>
      </c>
      <c r="LG19">
        <v>405.34647673841101</v>
      </c>
      <c r="LH19">
        <v>929.76729374710897</v>
      </c>
      <c r="LI19">
        <v>827.35772927973699</v>
      </c>
      <c r="LJ19">
        <v>575.13291676211895</v>
      </c>
      <c r="LK19">
        <v>370.14086773232498</v>
      </c>
      <c r="LL19">
        <v>362.20236204844502</v>
      </c>
      <c r="LM19">
        <v>815.92627366809302</v>
      </c>
      <c r="LN19">
        <v>906.80283872626399</v>
      </c>
      <c r="LO19">
        <v>379.53842199413498</v>
      </c>
      <c r="LP19">
        <v>407.28394963484499</v>
      </c>
      <c r="LQ19">
        <v>111.552272060714</v>
      </c>
      <c r="LR19">
        <v>1026.9445343823099</v>
      </c>
      <c r="LS19">
        <v>974.99341492307599</v>
      </c>
      <c r="LT19">
        <v>536.01997473661595</v>
      </c>
      <c r="LU19">
        <v>863.79550598860203</v>
      </c>
      <c r="LV19">
        <v>585.49057103585903</v>
      </c>
      <c r="LW19">
        <v>429.50028073248399</v>
      </c>
      <c r="LX19">
        <v>483.08687079586798</v>
      </c>
      <c r="LY19">
        <v>839.15578358289497</v>
      </c>
      <c r="LZ19">
        <v>777.54678182001203</v>
      </c>
      <c r="MA19">
        <v>454.32268569020198</v>
      </c>
      <c r="MB19">
        <v>705.20663682934799</v>
      </c>
      <c r="MC19">
        <v>860.56191504620597</v>
      </c>
      <c r="MD19">
        <v>-22.4705221211725</v>
      </c>
      <c r="ME19">
        <v>734.86638303594702</v>
      </c>
      <c r="MF19">
        <v>152.19924118375801</v>
      </c>
      <c r="MG19">
        <v>747.92496014822996</v>
      </c>
      <c r="MH19">
        <v>375.04427599979198</v>
      </c>
      <c r="MI19">
        <v>877.51995576118895</v>
      </c>
      <c r="MJ19">
        <v>742.65561990245999</v>
      </c>
      <c r="MK19">
        <v>204.03953626079499</v>
      </c>
      <c r="ML19">
        <v>669.71528752968402</v>
      </c>
      <c r="MM19">
        <v>716.635998091342</v>
      </c>
      <c r="MN19">
        <v>-123.081385810303</v>
      </c>
      <c r="MO19">
        <v>-135.94854461794401</v>
      </c>
      <c r="MP19">
        <v>737.62591599259201</v>
      </c>
      <c r="MQ19">
        <v>461.02410281189901</v>
      </c>
      <c r="MR19">
        <v>526.37597196127899</v>
      </c>
      <c r="MS19">
        <v>747.87691480123999</v>
      </c>
      <c r="MT19">
        <v>1016.78231754188</v>
      </c>
      <c r="MU19">
        <v>669.022431148225</v>
      </c>
      <c r="MV19">
        <v>50.738045619611903</v>
      </c>
      <c r="MW19">
        <v>687.17518644282097</v>
      </c>
      <c r="MX19">
        <v>454.27009417196899</v>
      </c>
      <c r="MY19">
        <v>807.82650901898501</v>
      </c>
      <c r="MZ19">
        <v>1097.7715024118099</v>
      </c>
      <c r="NA19">
        <v>835.92839534077905</v>
      </c>
      <c r="NB19">
        <v>956.27257882524896</v>
      </c>
      <c r="NC19">
        <v>230.21734376075199</v>
      </c>
      <c r="ND19">
        <v>10.659857560340299</v>
      </c>
      <c r="NE19">
        <v>573.07124431984596</v>
      </c>
      <c r="NF19">
        <v>274.63829263974202</v>
      </c>
      <c r="NG19">
        <v>168.25353180873901</v>
      </c>
      <c r="NH19">
        <v>1049.03424258429</v>
      </c>
      <c r="NI19">
        <v>652.76968514992802</v>
      </c>
      <c r="NJ19">
        <v>883.21775143195805</v>
      </c>
      <c r="NK19">
        <v>132.916109708904</v>
      </c>
      <c r="NL19">
        <v>52.869398267180898</v>
      </c>
      <c r="NM19">
        <v>86.108134029153007</v>
      </c>
      <c r="NN19">
        <v>566.87588696299099</v>
      </c>
      <c r="NO19">
        <v>746.08915015189802</v>
      </c>
      <c r="NP19">
        <v>762.19994198712698</v>
      </c>
      <c r="NQ19">
        <v>731.99523138246002</v>
      </c>
      <c r="NR19">
        <v>894.69067805833402</v>
      </c>
      <c r="NS19">
        <v>563.39510405650901</v>
      </c>
      <c r="NT19">
        <v>1156.99746528385</v>
      </c>
      <c r="NU19">
        <v>960.94544090013801</v>
      </c>
      <c r="NV19">
        <v>52.154150634016098</v>
      </c>
      <c r="NW19">
        <v>978.72659094706103</v>
      </c>
      <c r="NX19">
        <v>505.39560584883202</v>
      </c>
      <c r="NY19">
        <v>304.64283454582198</v>
      </c>
      <c r="NZ19">
        <v>1025.0368769751101</v>
      </c>
      <c r="OA19">
        <v>9.2339265434039604</v>
      </c>
      <c r="OB19">
        <v>985.66792877308205</v>
      </c>
      <c r="OC19">
        <v>57.113163521478697</v>
      </c>
      <c r="OD19">
        <v>12.1182203910508</v>
      </c>
      <c r="OE19">
        <v>-7.4001947769818504</v>
      </c>
      <c r="OF19">
        <v>494.317275203061</v>
      </c>
      <c r="OG19">
        <v>66.867751755773099</v>
      </c>
      <c r="OH19">
        <v>100.368566769776</v>
      </c>
      <c r="OI19">
        <v>956.61139932865399</v>
      </c>
      <c r="OJ19">
        <v>641.36323840700697</v>
      </c>
      <c r="OK19">
        <v>700.03244162924102</v>
      </c>
      <c r="OL19">
        <v>646.35320245865796</v>
      </c>
      <c r="OM19">
        <v>-8.3670224138340998</v>
      </c>
      <c r="ON19">
        <v>-38.205544192654301</v>
      </c>
      <c r="OO19">
        <v>609.12635859228499</v>
      </c>
      <c r="OP19">
        <v>14.4430666129324</v>
      </c>
      <c r="OQ19">
        <v>125.684688316322</v>
      </c>
      <c r="OR19">
        <v>582.14403911348097</v>
      </c>
      <c r="OS19">
        <v>978.67932155318204</v>
      </c>
      <c r="OT19">
        <v>643.34845480049</v>
      </c>
      <c r="OU19">
        <v>180.229370878682</v>
      </c>
      <c r="OV19">
        <v>832.756412275755</v>
      </c>
      <c r="OW19">
        <v>210.669104960288</v>
      </c>
      <c r="OX19">
        <v>275.4856608197</v>
      </c>
      <c r="OY19">
        <v>281.97966599320398</v>
      </c>
      <c r="OZ19">
        <v>945.10437862142896</v>
      </c>
      <c r="PA19">
        <v>-7.0859858922944996</v>
      </c>
      <c r="PB19">
        <v>394.82723392058898</v>
      </c>
      <c r="PC19">
        <v>1157.90122102244</v>
      </c>
      <c r="PD19">
        <v>88.931274890162399</v>
      </c>
      <c r="PE19">
        <v>789.27088387160904</v>
      </c>
      <c r="PF19">
        <v>1154.04934675298</v>
      </c>
      <c r="PG19">
        <v>297.505118913069</v>
      </c>
      <c r="PH19">
        <v>236.54640481681599</v>
      </c>
      <c r="PI19">
        <v>1082.4430929909499</v>
      </c>
      <c r="PJ19">
        <v>3.2609070154019899</v>
      </c>
      <c r="PK19">
        <v>155.90070780914201</v>
      </c>
      <c r="PL19">
        <v>442.15317573829401</v>
      </c>
      <c r="PM19">
        <v>928.86234610333202</v>
      </c>
      <c r="PN19">
        <v>627.35244862373997</v>
      </c>
      <c r="PO19">
        <v>571.92505191743601</v>
      </c>
      <c r="PP19">
        <v>708.41130755182201</v>
      </c>
      <c r="PQ19">
        <v>571.12120003881398</v>
      </c>
      <c r="PR19">
        <v>537.66141837064902</v>
      </c>
      <c r="PS19">
        <v>927.329080904433</v>
      </c>
      <c r="PT19">
        <v>871.83923955396301</v>
      </c>
      <c r="PU19">
        <v>466.68432098911501</v>
      </c>
      <c r="PV19">
        <v>36.788291934400704</v>
      </c>
      <c r="PW19">
        <v>643.99599991112598</v>
      </c>
      <c r="PX19">
        <v>197.706885500873</v>
      </c>
      <c r="PY19">
        <v>-45.562627326934702</v>
      </c>
      <c r="PZ19">
        <v>479.31504254062298</v>
      </c>
      <c r="QA19">
        <v>271.71609091951802</v>
      </c>
      <c r="QB19">
        <v>49.331244663032102</v>
      </c>
      <c r="QC19">
        <v>152.82957063744999</v>
      </c>
      <c r="QD19">
        <v>131.45857897200801</v>
      </c>
      <c r="QE19">
        <v>772.19765843980497</v>
      </c>
      <c r="QF19">
        <v>899.60370792039396</v>
      </c>
      <c r="QG19">
        <v>887.78803162330996</v>
      </c>
      <c r="QH19">
        <v>906.61694273577496</v>
      </c>
      <c r="QI19">
        <v>230.56868126782899</v>
      </c>
      <c r="QJ19">
        <v>417.13372441210998</v>
      </c>
      <c r="QK19">
        <v>274.305931197174</v>
      </c>
      <c r="QL19">
        <v>1061.15121484205</v>
      </c>
      <c r="QM19">
        <v>291.44968748364198</v>
      </c>
      <c r="QN19">
        <v>508.16878535351401</v>
      </c>
      <c r="QO19">
        <v>319.57069827655698</v>
      </c>
      <c r="QP19">
        <v>216.49208885086199</v>
      </c>
      <c r="QQ19">
        <v>204.90847409230099</v>
      </c>
      <c r="QR19">
        <v>503.22932417036202</v>
      </c>
      <c r="QS19">
        <v>560.27607387971</v>
      </c>
      <c r="QT19">
        <v>439.02880422694602</v>
      </c>
      <c r="QU19">
        <v>338.88412201850298</v>
      </c>
      <c r="QV19">
        <v>743.83506180949303</v>
      </c>
      <c r="QW19">
        <v>-2.02124087421371</v>
      </c>
      <c r="QX19">
        <v>652.39505497234495</v>
      </c>
      <c r="QY19">
        <v>26.050482437879499</v>
      </c>
      <c r="QZ19">
        <v>621.65551752807403</v>
      </c>
      <c r="RA19">
        <v>461.51462935121401</v>
      </c>
      <c r="RB19">
        <v>292.36426872526602</v>
      </c>
      <c r="RC19">
        <v>962.79653115027202</v>
      </c>
      <c r="RD19">
        <v>449.60880959060898</v>
      </c>
      <c r="RE19">
        <v>605.83642654182995</v>
      </c>
      <c r="RF19">
        <v>267.71218826308399</v>
      </c>
      <c r="RG19">
        <v>1026.5546498916101</v>
      </c>
      <c r="RH19">
        <v>522.54160605487095</v>
      </c>
      <c r="RI19">
        <v>301.35308934999199</v>
      </c>
      <c r="RJ19">
        <v>920.05393813477394</v>
      </c>
      <c r="RK19">
        <v>459.95858728682498</v>
      </c>
      <c r="RL19">
        <v>533.61788924070095</v>
      </c>
      <c r="RM19">
        <v>495.69368092517198</v>
      </c>
      <c r="RN19">
        <v>250.98267444843</v>
      </c>
      <c r="RO19">
        <v>547.88389535208103</v>
      </c>
      <c r="RP19">
        <v>151.410233466569</v>
      </c>
      <c r="RQ19">
        <v>182.76594368364599</v>
      </c>
      <c r="RR19">
        <v>-75.073330833022496</v>
      </c>
      <c r="RS19">
        <v>39.713163601425201</v>
      </c>
      <c r="RT19">
        <v>836.74591456046005</v>
      </c>
      <c r="RU19">
        <v>790.65436330872001</v>
      </c>
      <c r="RV19">
        <v>683.56225575041401</v>
      </c>
      <c r="RW19">
        <v>1055.17656258242</v>
      </c>
      <c r="RX19">
        <v>216.56520432939999</v>
      </c>
      <c r="RY19">
        <v>36.779333862772098</v>
      </c>
      <c r="RZ19">
        <v>676.56629591466594</v>
      </c>
      <c r="SA19">
        <v>833.81212287799895</v>
      </c>
      <c r="SB19">
        <v>866.13364537693406</v>
      </c>
      <c r="SC19">
        <v>551.76578224023797</v>
      </c>
      <c r="SD19">
        <v>143.634020824847</v>
      </c>
      <c r="SE19">
        <v>844.10334346299999</v>
      </c>
      <c r="SF19">
        <v>82.728369918301297</v>
      </c>
      <c r="SG19">
        <v>311.87510066040102</v>
      </c>
      <c r="SH19">
        <v>393.31697641664903</v>
      </c>
      <c r="SI19">
        <v>567.06443830923104</v>
      </c>
      <c r="SJ19">
        <v>657.78061735235997</v>
      </c>
      <c r="SK19">
        <v>897.07991830658102</v>
      </c>
      <c r="SL19">
        <v>515.26946193185199</v>
      </c>
      <c r="SM19">
        <v>524.82175807625504</v>
      </c>
      <c r="SN19">
        <v>696.692493071743</v>
      </c>
      <c r="SO19">
        <v>893.121304152839</v>
      </c>
      <c r="SP19">
        <v>236.455004463357</v>
      </c>
      <c r="SQ19">
        <v>654.454339070998</v>
      </c>
      <c r="SR19">
        <v>19.648164328079002</v>
      </c>
      <c r="SS19">
        <v>847.78153487636496</v>
      </c>
    </row>
    <row r="20" spans="1:513" x14ac:dyDescent="0.2">
      <c r="A20">
        <v>19</v>
      </c>
      <c r="B20">
        <v>397.31818197769201</v>
      </c>
      <c r="C20">
        <v>283.38937577031197</v>
      </c>
      <c r="D20">
        <v>280.71210098221599</v>
      </c>
      <c r="E20">
        <v>625.87275416732996</v>
      </c>
      <c r="F20">
        <v>731.69891722212105</v>
      </c>
      <c r="G20">
        <v>548.774851315967</v>
      </c>
      <c r="H20">
        <v>223.226679148323</v>
      </c>
      <c r="I20">
        <v>776.28783072715203</v>
      </c>
      <c r="J20">
        <v>744.78482282509594</v>
      </c>
      <c r="K20">
        <v>861.91689846239797</v>
      </c>
      <c r="L20">
        <v>819.56938675987203</v>
      </c>
      <c r="M20">
        <v>133.05532361284099</v>
      </c>
      <c r="N20">
        <v>862.34223579980903</v>
      </c>
      <c r="O20">
        <v>282.17405469997402</v>
      </c>
      <c r="P20">
        <v>361.50791548363998</v>
      </c>
      <c r="Q20">
        <v>313.61739970383098</v>
      </c>
      <c r="R20">
        <v>492.74212428860301</v>
      </c>
      <c r="S20">
        <v>429.09302011335802</v>
      </c>
      <c r="T20">
        <v>543.35059781914799</v>
      </c>
      <c r="U20">
        <v>698.24026805723804</v>
      </c>
      <c r="V20">
        <v>987.83978615077899</v>
      </c>
      <c r="W20">
        <v>176.36393894543801</v>
      </c>
      <c r="X20">
        <v>-104.607648273827</v>
      </c>
      <c r="Y20">
        <v>421.56130798209199</v>
      </c>
      <c r="Z20">
        <v>778.76986773827105</v>
      </c>
      <c r="AA20">
        <v>967.83115147285002</v>
      </c>
      <c r="AB20">
        <v>356.96821616505702</v>
      </c>
      <c r="AC20">
        <v>685.86754469810103</v>
      </c>
      <c r="AD20">
        <v>990.60513374316201</v>
      </c>
      <c r="AE20">
        <v>849.36768383280298</v>
      </c>
      <c r="AF20">
        <v>1113.7708856320901</v>
      </c>
      <c r="AG20">
        <v>1080.2329655088099</v>
      </c>
      <c r="AH20">
        <v>774.92379648619999</v>
      </c>
      <c r="AI20">
        <v>710.697009391709</v>
      </c>
      <c r="AJ20">
        <v>1074.5923342614799</v>
      </c>
      <c r="AK20">
        <v>884.054000285705</v>
      </c>
      <c r="AL20">
        <v>59.406895415551901</v>
      </c>
      <c r="AM20">
        <v>835.18752247064594</v>
      </c>
      <c r="AN20">
        <v>1041.46840222587</v>
      </c>
      <c r="AO20">
        <v>221.69522140261799</v>
      </c>
      <c r="AP20">
        <v>424.20574820261402</v>
      </c>
      <c r="AQ20">
        <v>457.06088380700902</v>
      </c>
      <c r="AR20">
        <v>689.88286232431005</v>
      </c>
      <c r="AS20">
        <v>1054.7405187598499</v>
      </c>
      <c r="AT20">
        <v>326.10910192979702</v>
      </c>
      <c r="AU20">
        <v>708.95965418831895</v>
      </c>
      <c r="AV20">
        <v>281.67232767879602</v>
      </c>
      <c r="AW20">
        <v>-62.064313284236199</v>
      </c>
      <c r="AX20">
        <v>738.19827846721603</v>
      </c>
      <c r="AY20">
        <v>266.13959333950999</v>
      </c>
      <c r="AZ20">
        <v>146.09453169426101</v>
      </c>
      <c r="BA20">
        <v>306.14425645965599</v>
      </c>
      <c r="BB20">
        <v>409.94285536822099</v>
      </c>
      <c r="BC20">
        <v>311.09836196775098</v>
      </c>
      <c r="BD20">
        <v>1129.67139248634</v>
      </c>
      <c r="BE20">
        <v>269.37701287182603</v>
      </c>
      <c r="BF20">
        <v>518.85791484450397</v>
      </c>
      <c r="BG20">
        <v>731.52998847386198</v>
      </c>
      <c r="BH20">
        <v>448.91821350772102</v>
      </c>
      <c r="BI20">
        <v>845.88190739751496</v>
      </c>
      <c r="BJ20">
        <v>837.303383911227</v>
      </c>
      <c r="BK20">
        <v>981.91676764705699</v>
      </c>
      <c r="BL20">
        <v>762.82296838709601</v>
      </c>
      <c r="BM20">
        <v>894.11974992470005</v>
      </c>
      <c r="BN20">
        <v>517.82948185732403</v>
      </c>
      <c r="BO20">
        <v>-2.2927427786129102</v>
      </c>
      <c r="BP20">
        <v>427.80242823573298</v>
      </c>
      <c r="BQ20">
        <v>912.60262549598895</v>
      </c>
      <c r="BR20">
        <v>282.83360439882199</v>
      </c>
      <c r="BS20">
        <v>616.70116535129102</v>
      </c>
      <c r="BT20">
        <v>401.09451978226201</v>
      </c>
      <c r="BU20">
        <v>1009.50769873295</v>
      </c>
      <c r="BV20">
        <v>816.16706841204496</v>
      </c>
      <c r="BW20">
        <v>669.945609046154</v>
      </c>
      <c r="BX20">
        <v>873.96041644246702</v>
      </c>
      <c r="BY20">
        <v>232.906456222119</v>
      </c>
      <c r="BZ20">
        <v>-132.94895516064301</v>
      </c>
      <c r="CA20">
        <v>44.505802480475602</v>
      </c>
      <c r="CB20">
        <v>393.27704124179297</v>
      </c>
      <c r="CC20">
        <v>-3.2155541727365899</v>
      </c>
      <c r="CD20">
        <v>779.48795765305294</v>
      </c>
      <c r="CE20">
        <v>135.68585671942401</v>
      </c>
      <c r="CF20">
        <v>316.43894251044901</v>
      </c>
      <c r="CG20">
        <v>713.08626610636202</v>
      </c>
      <c r="CH20">
        <v>773.97885458384405</v>
      </c>
      <c r="CI20">
        <v>658.49281693840805</v>
      </c>
      <c r="CJ20">
        <v>455.55279744832001</v>
      </c>
      <c r="CK20">
        <v>545.63711098111105</v>
      </c>
      <c r="CL20">
        <v>939.61083875894803</v>
      </c>
      <c r="CM20">
        <v>806.31418436655497</v>
      </c>
      <c r="CN20">
        <v>14.2894339592118</v>
      </c>
      <c r="CO20">
        <v>1107.00603522812</v>
      </c>
      <c r="CP20">
        <v>739.36015355258201</v>
      </c>
      <c r="CQ20">
        <v>622.78876251502902</v>
      </c>
      <c r="CR20">
        <v>817.43072677044802</v>
      </c>
      <c r="CS20">
        <v>542.40972067633402</v>
      </c>
      <c r="CT20">
        <v>141.05203482824001</v>
      </c>
      <c r="CU20">
        <v>551.50541776770206</v>
      </c>
      <c r="CV20">
        <v>659.19060629381499</v>
      </c>
      <c r="CW20">
        <v>777.09461601856299</v>
      </c>
      <c r="CX20">
        <v>548.70002559989803</v>
      </c>
      <c r="CY20">
        <v>221.009330094028</v>
      </c>
      <c r="CZ20">
        <v>649.86034526212904</v>
      </c>
      <c r="DA20">
        <v>1042.7802229105</v>
      </c>
      <c r="DB20">
        <v>908.26736202997597</v>
      </c>
      <c r="DC20">
        <v>686.11425210541404</v>
      </c>
      <c r="DD20">
        <v>207.180410073753</v>
      </c>
      <c r="DE20">
        <v>746.67106765472295</v>
      </c>
      <c r="DF20">
        <v>330.55354966387</v>
      </c>
      <c r="DG20">
        <v>394.225346466053</v>
      </c>
      <c r="DH20">
        <v>761.01088273783205</v>
      </c>
      <c r="DI20">
        <v>834.86817927222501</v>
      </c>
      <c r="DJ20">
        <v>356.02513891507903</v>
      </c>
      <c r="DK20">
        <v>1124.7651271279699</v>
      </c>
      <c r="DL20">
        <v>355.86619808372802</v>
      </c>
      <c r="DM20">
        <v>553.43690033372502</v>
      </c>
      <c r="DN20">
        <v>174.84485445519101</v>
      </c>
      <c r="DO20">
        <v>464.08017584362602</v>
      </c>
      <c r="DP20">
        <v>690.86179734783195</v>
      </c>
      <c r="DQ20">
        <v>-14.095350749363501</v>
      </c>
      <c r="DR20">
        <v>174.16716783824899</v>
      </c>
      <c r="DS20">
        <v>928.09102734024998</v>
      </c>
      <c r="DT20">
        <v>16.119707357483499</v>
      </c>
      <c r="DU20">
        <v>522.36960112142901</v>
      </c>
      <c r="DV20">
        <v>-132.59413688270899</v>
      </c>
      <c r="DW20">
        <v>316.430806478563</v>
      </c>
      <c r="DX20">
        <v>165.521240926514</v>
      </c>
      <c r="DY20">
        <v>628.94587128398996</v>
      </c>
      <c r="DZ20">
        <v>485.12669180616098</v>
      </c>
      <c r="EA20">
        <v>798.51928473088196</v>
      </c>
      <c r="EB20">
        <v>985.65562187333103</v>
      </c>
      <c r="EC20">
        <v>-19.594265583692401</v>
      </c>
      <c r="ED20">
        <v>637.311771637839</v>
      </c>
      <c r="EE20">
        <v>296.00264525502303</v>
      </c>
      <c r="EF20">
        <v>471.08821216989298</v>
      </c>
      <c r="EG20">
        <v>874.497529123616</v>
      </c>
      <c r="EH20">
        <v>178.89915578937399</v>
      </c>
      <c r="EI20">
        <v>345.83014018885598</v>
      </c>
      <c r="EJ20">
        <v>236.588250320806</v>
      </c>
      <c r="EK20">
        <v>632.98212877696699</v>
      </c>
      <c r="EL20">
        <v>560.26282250919201</v>
      </c>
      <c r="EM20">
        <v>720.94676702132904</v>
      </c>
      <c r="EN20">
        <v>1092.6736102969501</v>
      </c>
      <c r="EO20">
        <v>282.22784274421599</v>
      </c>
      <c r="EP20">
        <v>590.09253629641</v>
      </c>
      <c r="EQ20">
        <v>796.085031678973</v>
      </c>
      <c r="ER20">
        <v>829.29241362634798</v>
      </c>
      <c r="ES20">
        <v>329.225599240245</v>
      </c>
      <c r="ET20">
        <v>416.31806183319497</v>
      </c>
      <c r="EU20">
        <v>653.28974525066894</v>
      </c>
      <c r="EV20">
        <v>804.51954668150995</v>
      </c>
      <c r="EW20">
        <v>712.01724058723096</v>
      </c>
      <c r="EX20">
        <v>818.87695611684103</v>
      </c>
      <c r="EY20">
        <v>863.30027536454202</v>
      </c>
      <c r="EZ20">
        <v>876.88051042717802</v>
      </c>
      <c r="FA20">
        <v>114.241844543087</v>
      </c>
      <c r="FB20">
        <v>553.67298786729702</v>
      </c>
      <c r="FC20">
        <v>684.87156757516595</v>
      </c>
      <c r="FD20">
        <v>895.51806187600505</v>
      </c>
      <c r="FE20">
        <v>555.44010016291895</v>
      </c>
      <c r="FF20">
        <v>215.797027424552</v>
      </c>
      <c r="FG20">
        <v>254.88585714284099</v>
      </c>
      <c r="FH20">
        <v>877.76128506053794</v>
      </c>
      <c r="FI20">
        <v>177.043863127386</v>
      </c>
      <c r="FJ20">
        <v>265.44309108464802</v>
      </c>
      <c r="FK20">
        <v>507.242277174663</v>
      </c>
      <c r="FL20">
        <v>75.274921188763898</v>
      </c>
      <c r="FM20">
        <v>174.57659455415899</v>
      </c>
      <c r="FN20">
        <v>921.95774284802599</v>
      </c>
      <c r="FO20">
        <v>242.462536491723</v>
      </c>
      <c r="FP20">
        <v>1017.11111630798</v>
      </c>
      <c r="FQ20">
        <v>644.88686343606798</v>
      </c>
      <c r="FR20">
        <v>381.22353745026902</v>
      </c>
      <c r="FS20">
        <v>417.13291927456601</v>
      </c>
      <c r="FT20">
        <v>430.014649737144</v>
      </c>
      <c r="FU20">
        <v>417.22753648533399</v>
      </c>
      <c r="FV20">
        <v>113.972922063071</v>
      </c>
      <c r="FW20">
        <v>94.127425364247998</v>
      </c>
      <c r="FX20">
        <v>54.216120734117403</v>
      </c>
      <c r="FY20">
        <v>706.55545029155303</v>
      </c>
      <c r="FZ20">
        <v>348.29038980247202</v>
      </c>
      <c r="GA20">
        <v>469.46044107762202</v>
      </c>
      <c r="GB20">
        <v>346.103118774753</v>
      </c>
      <c r="GC20">
        <v>22.1474344334646</v>
      </c>
      <c r="GD20">
        <v>1010.56972921337</v>
      </c>
      <c r="GE20">
        <v>406.15775838157799</v>
      </c>
      <c r="GF20">
        <v>432.70142835174403</v>
      </c>
      <c r="GG20">
        <v>341.51961112260301</v>
      </c>
      <c r="GH20">
        <v>4.8758353840820101</v>
      </c>
      <c r="GI20">
        <v>808.96128797822098</v>
      </c>
      <c r="GJ20">
        <v>843.53073295942602</v>
      </c>
      <c r="GK20">
        <v>736.23081582997202</v>
      </c>
      <c r="GL20">
        <v>750.74838665287598</v>
      </c>
      <c r="GM20">
        <v>645.70984177597404</v>
      </c>
      <c r="GN20">
        <v>670.63355106420897</v>
      </c>
      <c r="GO20">
        <v>862.92367705572099</v>
      </c>
      <c r="GP20">
        <v>263.47788101267997</v>
      </c>
      <c r="GQ20">
        <v>1070.85733420424</v>
      </c>
      <c r="GR20">
        <v>748.95637035163702</v>
      </c>
      <c r="GS20">
        <v>339.23837825943599</v>
      </c>
      <c r="GT20">
        <v>891.61371574460804</v>
      </c>
      <c r="GU20">
        <v>907.79422280812696</v>
      </c>
      <c r="GV20">
        <v>1057.4562918219001</v>
      </c>
      <c r="GW20">
        <v>1042.2290946378801</v>
      </c>
      <c r="GX20">
        <v>777.21779002762003</v>
      </c>
      <c r="GY20">
        <v>459.81778595931002</v>
      </c>
      <c r="GZ20">
        <v>280.017076569587</v>
      </c>
      <c r="HA20">
        <v>665.49659984494099</v>
      </c>
      <c r="HB20">
        <v>50.032525974930003</v>
      </c>
      <c r="HC20">
        <v>119.85892203484801</v>
      </c>
      <c r="HD20">
        <v>499.965284597319</v>
      </c>
      <c r="HE20">
        <v>258.53745430942899</v>
      </c>
      <c r="HF20">
        <v>711.84283803015103</v>
      </c>
      <c r="HG20">
        <v>1007.9642015655101</v>
      </c>
      <c r="HH20">
        <v>191.887495839633</v>
      </c>
      <c r="HI20">
        <v>98.3503847879565</v>
      </c>
      <c r="HJ20">
        <v>658.97987969278802</v>
      </c>
      <c r="HK20">
        <v>28.056516176309501</v>
      </c>
      <c r="HL20">
        <v>368.86754636307597</v>
      </c>
      <c r="HM20">
        <v>883.82072542806998</v>
      </c>
      <c r="HN20">
        <v>960.63679191151004</v>
      </c>
      <c r="HO20">
        <v>532.47345057588097</v>
      </c>
      <c r="HP20">
        <v>429.00760896561798</v>
      </c>
      <c r="HQ20">
        <v>832.45166301360803</v>
      </c>
      <c r="HR20">
        <v>1127.5712722836699</v>
      </c>
      <c r="HS20">
        <v>233.52360174594699</v>
      </c>
      <c r="HT20">
        <v>876.65913879927098</v>
      </c>
      <c r="HU20">
        <v>1104.5868496947301</v>
      </c>
      <c r="HV20">
        <v>-1.64600234868333</v>
      </c>
      <c r="HW20">
        <v>623.05918949759098</v>
      </c>
      <c r="HX20">
        <v>497.70797479210302</v>
      </c>
      <c r="HY20">
        <v>296.82843944303602</v>
      </c>
      <c r="HZ20">
        <v>734.62196324495301</v>
      </c>
      <c r="IA20">
        <v>213.36884491683</v>
      </c>
      <c r="IB20">
        <v>248.56593282951101</v>
      </c>
      <c r="IC20">
        <v>747.566456345907</v>
      </c>
      <c r="ID20">
        <v>501.31855010106102</v>
      </c>
      <c r="IE20">
        <v>-18.236616784000599</v>
      </c>
      <c r="IF20">
        <v>582.00625953830195</v>
      </c>
      <c r="IG20">
        <v>784.13963730818602</v>
      </c>
      <c r="IH20">
        <v>31.963264664950401</v>
      </c>
      <c r="II20">
        <v>731.46136633668198</v>
      </c>
      <c r="IJ20">
        <v>674.67143350699496</v>
      </c>
      <c r="IK20">
        <v>545.619869012668</v>
      </c>
      <c r="IL20">
        <v>653.07584929597499</v>
      </c>
      <c r="IM20">
        <v>481.34502618251997</v>
      </c>
      <c r="IN20">
        <v>329.32682237030798</v>
      </c>
      <c r="IO20">
        <v>274.33425056723502</v>
      </c>
      <c r="IP20">
        <v>820.28075186520005</v>
      </c>
      <c r="IQ20">
        <v>692.35521022210503</v>
      </c>
      <c r="IR20">
        <v>447.03734416683102</v>
      </c>
      <c r="IS20">
        <v>454.81097840786202</v>
      </c>
      <c r="IT20">
        <v>305.86375514334702</v>
      </c>
      <c r="IU20">
        <v>676.32294541968395</v>
      </c>
      <c r="IV20">
        <v>421.74114851699801</v>
      </c>
      <c r="IW20">
        <v>830.28878036505796</v>
      </c>
      <c r="IX20">
        <v>476.348974412811</v>
      </c>
      <c r="IY20">
        <v>334.671819274889</v>
      </c>
      <c r="IZ20">
        <v>245.91399299156299</v>
      </c>
      <c r="JA20">
        <v>322.49317442677398</v>
      </c>
      <c r="JB20">
        <v>226.67674241425101</v>
      </c>
      <c r="JC20">
        <v>-32.4803537296089</v>
      </c>
      <c r="JD20">
        <v>54.2462645699446</v>
      </c>
      <c r="JE20">
        <v>111.932867315401</v>
      </c>
      <c r="JF20">
        <v>546.39161903519903</v>
      </c>
      <c r="JG20">
        <v>553.35242425302704</v>
      </c>
      <c r="JH20">
        <v>-19.946202483754899</v>
      </c>
      <c r="JI20">
        <v>383.86029579727801</v>
      </c>
      <c r="JJ20">
        <v>937.63735306809497</v>
      </c>
      <c r="JK20">
        <v>99.084589192817702</v>
      </c>
      <c r="JL20">
        <v>195.539549347806</v>
      </c>
      <c r="JM20">
        <v>423.859008967639</v>
      </c>
      <c r="JN20">
        <v>1053.21243585614</v>
      </c>
      <c r="JO20">
        <v>745.67925259275</v>
      </c>
      <c r="JP20">
        <v>462.80791515604199</v>
      </c>
      <c r="JQ20">
        <v>495.43595364188798</v>
      </c>
      <c r="JR20">
        <v>110.06043934319</v>
      </c>
      <c r="JS20">
        <v>917.98224548213602</v>
      </c>
      <c r="JT20">
        <v>633.69006225173996</v>
      </c>
      <c r="JU20">
        <v>839.89672023249705</v>
      </c>
      <c r="JV20">
        <v>690.85591196752398</v>
      </c>
      <c r="JW20">
        <v>108.773270056862</v>
      </c>
      <c r="JX20">
        <v>105.00488452825</v>
      </c>
      <c r="JY20">
        <v>407.49371454477898</v>
      </c>
      <c r="JZ20">
        <v>823.366181227467</v>
      </c>
      <c r="KA20">
        <v>725.02157199693295</v>
      </c>
      <c r="KB20">
        <v>288.52691027329797</v>
      </c>
      <c r="KC20">
        <v>289.18564391945</v>
      </c>
      <c r="KD20">
        <v>304.60271397225802</v>
      </c>
      <c r="KE20">
        <v>-21.546834697924599</v>
      </c>
      <c r="KF20">
        <v>794.896724244354</v>
      </c>
      <c r="KG20">
        <v>326.91661454539002</v>
      </c>
      <c r="KH20">
        <v>89.240660457504006</v>
      </c>
      <c r="KI20">
        <v>495.54587420793098</v>
      </c>
      <c r="KJ20">
        <v>305.05562615940602</v>
      </c>
      <c r="KK20">
        <v>323.09367618975</v>
      </c>
      <c r="KL20">
        <v>290.42211080491899</v>
      </c>
      <c r="KM20">
        <v>308.88927909905499</v>
      </c>
      <c r="KN20">
        <v>564.36977619995503</v>
      </c>
      <c r="KO20">
        <v>407.75547043582202</v>
      </c>
      <c r="KP20">
        <v>646.84444045025498</v>
      </c>
      <c r="KQ20">
        <v>-17.7253670637574</v>
      </c>
      <c r="KR20">
        <v>409.431075199075</v>
      </c>
      <c r="KS20">
        <v>613.52551889758695</v>
      </c>
      <c r="KT20">
        <v>120.27886105791499</v>
      </c>
      <c r="KU20">
        <v>330.78350386342299</v>
      </c>
      <c r="KV20">
        <v>702.18721082314903</v>
      </c>
      <c r="KW20">
        <v>920.497326138944</v>
      </c>
      <c r="KX20">
        <v>837.544635928037</v>
      </c>
      <c r="KY20">
        <v>582.49339385154803</v>
      </c>
      <c r="KZ20">
        <v>1019.05552571409</v>
      </c>
      <c r="LA20">
        <v>571.68599570826098</v>
      </c>
      <c r="LB20">
        <v>84.323886222680102</v>
      </c>
      <c r="LC20">
        <v>973.13317011634194</v>
      </c>
      <c r="LD20">
        <v>549.37614192572198</v>
      </c>
      <c r="LE20">
        <v>536.25285268844596</v>
      </c>
      <c r="LF20">
        <v>907.05305047638501</v>
      </c>
      <c r="LG20">
        <v>436.36331379629002</v>
      </c>
      <c r="LH20">
        <v>904.52793548168597</v>
      </c>
      <c r="LI20">
        <v>802.89310098893498</v>
      </c>
      <c r="LJ20">
        <v>547.67798357440495</v>
      </c>
      <c r="LK20">
        <v>346.05150803394298</v>
      </c>
      <c r="LL20">
        <v>375.242075094619</v>
      </c>
      <c r="LM20">
        <v>847.92586045534904</v>
      </c>
      <c r="LN20">
        <v>878.50903098715105</v>
      </c>
      <c r="LO20">
        <v>410.89522784942199</v>
      </c>
      <c r="LP20">
        <v>438.91237884088702</v>
      </c>
      <c r="LQ20">
        <v>84.079931286108504</v>
      </c>
      <c r="LR20">
        <v>1016.94213328604</v>
      </c>
      <c r="LS20">
        <v>1002.31042771088</v>
      </c>
      <c r="LT20">
        <v>555.30511229844205</v>
      </c>
      <c r="LU20">
        <v>831.97957746116595</v>
      </c>
      <c r="LV20">
        <v>560.71081865507097</v>
      </c>
      <c r="LW20">
        <v>454.93898267120102</v>
      </c>
      <c r="LX20">
        <v>451.10371850376299</v>
      </c>
      <c r="LY20">
        <v>815.83367097374298</v>
      </c>
      <c r="LZ20">
        <v>776.75727611292405</v>
      </c>
      <c r="MA20">
        <v>482.88286293978501</v>
      </c>
      <c r="MB20">
        <v>673.261208962978</v>
      </c>
      <c r="MC20">
        <v>871.161465682526</v>
      </c>
      <c r="MD20">
        <v>-26.445453950785801</v>
      </c>
      <c r="ME20">
        <v>726.90336894047505</v>
      </c>
      <c r="MF20">
        <v>180.70627535871</v>
      </c>
      <c r="MG20">
        <v>717.79732611322095</v>
      </c>
      <c r="MH20">
        <v>381.751276173414</v>
      </c>
      <c r="MI20">
        <v>845.56635455876506</v>
      </c>
      <c r="MJ20">
        <v>766.93232055185604</v>
      </c>
      <c r="MK20">
        <v>176.81045216883101</v>
      </c>
      <c r="ML20">
        <v>650.40363391961603</v>
      </c>
      <c r="MM20">
        <v>710.20058716762503</v>
      </c>
      <c r="MN20">
        <v>-141.13688461456499</v>
      </c>
      <c r="MO20">
        <v>-106.727350897964</v>
      </c>
      <c r="MP20">
        <v>724.48828823914801</v>
      </c>
      <c r="MQ20">
        <v>432.915247568572</v>
      </c>
      <c r="MR20">
        <v>546.57413019605201</v>
      </c>
      <c r="MS20">
        <v>723.01158694275102</v>
      </c>
      <c r="MT20">
        <v>1018.66633051126</v>
      </c>
      <c r="MU20">
        <v>656.22535791155599</v>
      </c>
      <c r="MV20">
        <v>23.028930355845699</v>
      </c>
      <c r="MW20">
        <v>685.00692897012595</v>
      </c>
      <c r="MX20">
        <v>441.37425075577403</v>
      </c>
      <c r="MY20">
        <v>808.81041319474798</v>
      </c>
      <c r="MZ20">
        <v>1065.82146838109</v>
      </c>
      <c r="NA20">
        <v>865.35606623414697</v>
      </c>
      <c r="NB20">
        <v>979.08105688932596</v>
      </c>
      <c r="NC20">
        <v>206.179394746806</v>
      </c>
      <c r="ND20">
        <v>13.834846733516001</v>
      </c>
      <c r="NE20">
        <v>591.49033419788896</v>
      </c>
      <c r="NF20">
        <v>301.30165743442097</v>
      </c>
      <c r="NG20">
        <v>146.81507370862801</v>
      </c>
      <c r="NH20">
        <v>1018.86657287993</v>
      </c>
      <c r="NI20">
        <v>637.51401312412895</v>
      </c>
      <c r="NJ20">
        <v>915.17390732845297</v>
      </c>
      <c r="NK20">
        <v>133.21090556822099</v>
      </c>
      <c r="NL20">
        <v>57.208756124213103</v>
      </c>
      <c r="NM20">
        <v>94.8274951237523</v>
      </c>
      <c r="NN20">
        <v>549.04119310230396</v>
      </c>
      <c r="NO20">
        <v>738.61582593179003</v>
      </c>
      <c r="NP20">
        <v>789.39124054641195</v>
      </c>
      <c r="NQ20">
        <v>729.09397557796603</v>
      </c>
      <c r="NR20">
        <v>866.20067548245299</v>
      </c>
      <c r="NS20">
        <v>579.17108831468704</v>
      </c>
      <c r="NT20">
        <v>1188.8401174660301</v>
      </c>
      <c r="NU20">
        <v>942.95002092226798</v>
      </c>
      <c r="NV20">
        <v>29.371821399873099</v>
      </c>
      <c r="NW20">
        <v>950.89795056419905</v>
      </c>
      <c r="NX20">
        <v>473.53708306942201</v>
      </c>
      <c r="NY20">
        <v>284.34010037023103</v>
      </c>
      <c r="NZ20">
        <v>995.00738447998594</v>
      </c>
      <c r="OA20">
        <v>-19.579841925832199</v>
      </c>
      <c r="OB20">
        <v>991.53357949938595</v>
      </c>
      <c r="OC20">
        <v>88.022096657968603</v>
      </c>
      <c r="OD20">
        <v>-10.369648927039901</v>
      </c>
      <c r="OE20">
        <v>-31.1400568617514</v>
      </c>
      <c r="OF20">
        <v>467.94685670442902</v>
      </c>
      <c r="OG20">
        <v>36.670085402469603</v>
      </c>
      <c r="OH20">
        <v>71.241492213927899</v>
      </c>
      <c r="OI20">
        <v>933.40611396071904</v>
      </c>
      <c r="OJ20">
        <v>610.94430988278395</v>
      </c>
      <c r="OK20">
        <v>727.36803351916205</v>
      </c>
      <c r="OL20">
        <v>644.98511613252901</v>
      </c>
      <c r="OM20">
        <v>-40.301961838291298</v>
      </c>
      <c r="ON20">
        <v>-10.6629421212893</v>
      </c>
      <c r="OO20">
        <v>615.06671955383399</v>
      </c>
      <c r="OP20">
        <v>-14.9742283729055</v>
      </c>
      <c r="OQ20">
        <v>133.164861877493</v>
      </c>
      <c r="OR20">
        <v>556.19316637267002</v>
      </c>
      <c r="OS20">
        <v>1010.67792135523</v>
      </c>
      <c r="OT20">
        <v>674.49739917131797</v>
      </c>
      <c r="OU20">
        <v>181.637335874125</v>
      </c>
      <c r="OV20">
        <v>862.41777596688098</v>
      </c>
      <c r="OW20">
        <v>193.747944730581</v>
      </c>
      <c r="OX20">
        <v>244.05733846243899</v>
      </c>
      <c r="OY20">
        <v>313.95500268111903</v>
      </c>
      <c r="OZ20">
        <v>913.41994551227401</v>
      </c>
      <c r="PA20">
        <v>-20.241247244975</v>
      </c>
      <c r="PB20">
        <v>425.740609236159</v>
      </c>
      <c r="PC20">
        <v>1146.66987454999</v>
      </c>
      <c r="PD20">
        <v>57.868024876506297</v>
      </c>
      <c r="PE20">
        <v>757.31158760577898</v>
      </c>
      <c r="PF20">
        <v>1185.9522148214601</v>
      </c>
      <c r="PG20">
        <v>322.34274710489501</v>
      </c>
      <c r="PH20">
        <v>228.34371875700299</v>
      </c>
      <c r="PI20">
        <v>1076.58218493764</v>
      </c>
      <c r="PJ20">
        <v>-2.5394887241614601</v>
      </c>
      <c r="PK20">
        <v>141.98581402962401</v>
      </c>
      <c r="PL20">
        <v>456.08488139945598</v>
      </c>
      <c r="PM20">
        <v>942.13714892049097</v>
      </c>
      <c r="PN20">
        <v>610.38612931487501</v>
      </c>
      <c r="PO20">
        <v>585.02448404244706</v>
      </c>
      <c r="PP20">
        <v>725.23074908846195</v>
      </c>
      <c r="PQ20">
        <v>603.06701181538199</v>
      </c>
      <c r="PR20">
        <v>529.31186447149196</v>
      </c>
      <c r="PS20">
        <v>954.04544392803598</v>
      </c>
      <c r="PT20">
        <v>892.36685529936994</v>
      </c>
      <c r="PU20">
        <v>470.58648922751001</v>
      </c>
      <c r="PV20">
        <v>52.457264104825697</v>
      </c>
      <c r="PW20">
        <v>651.19945951682098</v>
      </c>
      <c r="PX20">
        <v>192.085112231804</v>
      </c>
      <c r="PY20">
        <v>-23.370285039690501</v>
      </c>
      <c r="PZ20">
        <v>455.48262234082102</v>
      </c>
      <c r="QA20">
        <v>294.55916221485597</v>
      </c>
      <c r="QB20">
        <v>18.380873696241899</v>
      </c>
      <c r="QC20">
        <v>126.465059688406</v>
      </c>
      <c r="QD20">
        <v>106.185872429348</v>
      </c>
      <c r="QE20">
        <v>781.31676578539498</v>
      </c>
      <c r="QF20">
        <v>882.79771831834</v>
      </c>
      <c r="QG20">
        <v>910.60169087586405</v>
      </c>
      <c r="QH20">
        <v>877.42956849447899</v>
      </c>
      <c r="QI20">
        <v>227.875897528851</v>
      </c>
      <c r="QJ20">
        <v>429.55551895494199</v>
      </c>
      <c r="QK20">
        <v>253.129305271123</v>
      </c>
      <c r="QL20">
        <v>1066.5823263851901</v>
      </c>
      <c r="QM20">
        <v>267.85209535301402</v>
      </c>
      <c r="QN20">
        <v>478.467795118997</v>
      </c>
      <c r="QO20">
        <v>332.20826977140803</v>
      </c>
      <c r="QP20">
        <v>247.50079407653601</v>
      </c>
      <c r="QQ20">
        <v>210.161474838076</v>
      </c>
      <c r="QR20">
        <v>501.57230006357997</v>
      </c>
      <c r="QS20">
        <v>529.58057045519502</v>
      </c>
      <c r="QT20">
        <v>458.64973965396803</v>
      </c>
      <c r="QU20">
        <v>361.42438092886403</v>
      </c>
      <c r="QV20">
        <v>733.15247546209798</v>
      </c>
      <c r="QW20">
        <v>-33.140293535975204</v>
      </c>
      <c r="QX20">
        <v>653.29201008391999</v>
      </c>
      <c r="QY20">
        <v>1.2488206347070401</v>
      </c>
      <c r="QZ20">
        <v>652.91717161375004</v>
      </c>
      <c r="RA20">
        <v>482.20190189178402</v>
      </c>
      <c r="RB20">
        <v>265.45419018191097</v>
      </c>
      <c r="RC20">
        <v>985.75285346700105</v>
      </c>
      <c r="RD20">
        <v>447.253600358602</v>
      </c>
      <c r="RE20">
        <v>618.394538511316</v>
      </c>
      <c r="RF20">
        <v>241.046068714824</v>
      </c>
      <c r="RG20">
        <v>1049.12244396866</v>
      </c>
      <c r="RH20">
        <v>504.55455027390599</v>
      </c>
      <c r="RI20">
        <v>292.288492629968</v>
      </c>
      <c r="RJ20">
        <v>928.48048394405498</v>
      </c>
      <c r="RK20">
        <v>442.22604738706701</v>
      </c>
      <c r="RL20">
        <v>509.48524066015301</v>
      </c>
      <c r="RM20">
        <v>477.16165185632002</v>
      </c>
      <c r="RN20">
        <v>279.35169211140499</v>
      </c>
      <c r="RO20">
        <v>530.84468147141899</v>
      </c>
      <c r="RP20">
        <v>160.40940651795799</v>
      </c>
      <c r="RQ20">
        <v>159.92407240857301</v>
      </c>
      <c r="RR20">
        <v>-58.568018074771601</v>
      </c>
      <c r="RS20">
        <v>71.6184913292836</v>
      </c>
      <c r="RT20">
        <v>805.04585009508105</v>
      </c>
      <c r="RU20">
        <v>762.82986375592702</v>
      </c>
      <c r="RV20">
        <v>715.29498153929603</v>
      </c>
      <c r="RW20">
        <v>1026.8408067017101</v>
      </c>
      <c r="RX20">
        <v>237.18336183333901</v>
      </c>
      <c r="RY20">
        <v>53.624848897942599</v>
      </c>
      <c r="RZ20">
        <v>682.33701651756496</v>
      </c>
      <c r="SA20">
        <v>817.84975871145798</v>
      </c>
      <c r="SB20">
        <v>850.55951795999999</v>
      </c>
      <c r="SC20">
        <v>550.57916685579903</v>
      </c>
      <c r="SD20">
        <v>139.69298779086901</v>
      </c>
      <c r="SE20">
        <v>852.18534391282105</v>
      </c>
      <c r="SF20">
        <v>106.301553801213</v>
      </c>
      <c r="SG20">
        <v>280.09618325533501</v>
      </c>
      <c r="SH20">
        <v>372.25774381032301</v>
      </c>
      <c r="SI20">
        <v>584.11225985341196</v>
      </c>
      <c r="SJ20">
        <v>633.69324589852397</v>
      </c>
      <c r="SK20">
        <v>878.66998936173002</v>
      </c>
      <c r="SL20">
        <v>528.91036092249897</v>
      </c>
      <c r="SM20">
        <v>549.98921779431896</v>
      </c>
      <c r="SN20">
        <v>671.10324294918405</v>
      </c>
      <c r="SO20">
        <v>912.84684145454401</v>
      </c>
      <c r="SP20">
        <v>227.935270225766</v>
      </c>
      <c r="SQ20">
        <v>683.85253031355001</v>
      </c>
      <c r="SR20">
        <v>24.3642989253389</v>
      </c>
      <c r="SS20">
        <v>877.590345305965</v>
      </c>
    </row>
    <row r="21" spans="1:513" x14ac:dyDescent="0.2">
      <c r="A21">
        <v>20</v>
      </c>
      <c r="B21">
        <v>384.51785309082697</v>
      </c>
      <c r="C21">
        <v>251.50143875443999</v>
      </c>
      <c r="D21">
        <v>309.84602778782499</v>
      </c>
      <c r="E21">
        <v>605.48528828845804</v>
      </c>
      <c r="F21">
        <v>738.27369795548805</v>
      </c>
      <c r="G21">
        <v>519.56833045860697</v>
      </c>
      <c r="H21">
        <v>251.45341405161</v>
      </c>
      <c r="I21">
        <v>764.49232019765896</v>
      </c>
      <c r="J21">
        <v>729.63282763181996</v>
      </c>
      <c r="K21">
        <v>879.12131051096696</v>
      </c>
      <c r="L21">
        <v>808.51344551464194</v>
      </c>
      <c r="M21">
        <v>104.115959643656</v>
      </c>
      <c r="N21">
        <v>832.86028135209301</v>
      </c>
      <c r="O21">
        <v>258.50570306959798</v>
      </c>
      <c r="P21">
        <v>338.454879035658</v>
      </c>
      <c r="Q21">
        <v>288.52041538472503</v>
      </c>
      <c r="R21">
        <v>520.96194230612798</v>
      </c>
      <c r="S21">
        <v>410.488175663437</v>
      </c>
      <c r="T21">
        <v>541.23763283667199</v>
      </c>
      <c r="U21">
        <v>673.21985634366604</v>
      </c>
      <c r="V21">
        <v>959.67685359831603</v>
      </c>
      <c r="W21">
        <v>182.08890028244301</v>
      </c>
      <c r="X21">
        <v>-73.990001009351701</v>
      </c>
      <c r="Y21">
        <v>390.16518598952803</v>
      </c>
      <c r="Z21">
        <v>750.81776799274996</v>
      </c>
      <c r="AA21">
        <v>951.96565876192199</v>
      </c>
      <c r="AB21">
        <v>340.59066628212003</v>
      </c>
      <c r="AC21">
        <v>661.58075849473403</v>
      </c>
      <c r="AD21">
        <v>1019.69744039067</v>
      </c>
      <c r="AE21">
        <v>832.29503361055095</v>
      </c>
      <c r="AF21">
        <v>1100.1350979930601</v>
      </c>
      <c r="AG21">
        <v>1106.71007783757</v>
      </c>
      <c r="AH21">
        <v>776.65689044115902</v>
      </c>
      <c r="AI21">
        <v>678.76410533870796</v>
      </c>
      <c r="AJ21">
        <v>1060.6461002603801</v>
      </c>
      <c r="AK21">
        <v>910.28399825374902</v>
      </c>
      <c r="AL21">
        <v>62.866765576903603</v>
      </c>
      <c r="AM21">
        <v>867.042124609491</v>
      </c>
      <c r="AN21">
        <v>1070.6280964341099</v>
      </c>
      <c r="AO21">
        <v>253.07014078828399</v>
      </c>
      <c r="AP21">
        <v>451.95418690040202</v>
      </c>
      <c r="AQ21">
        <v>442.55160858844499</v>
      </c>
      <c r="AR21">
        <v>669.64959915015697</v>
      </c>
      <c r="AS21">
        <v>1022.8653721020401</v>
      </c>
      <c r="AT21">
        <v>313.24817498817703</v>
      </c>
      <c r="AU21">
        <v>712.44724304878901</v>
      </c>
      <c r="AV21">
        <v>266.43569466717599</v>
      </c>
      <c r="AW21">
        <v>-30.255092662924898</v>
      </c>
      <c r="AX21">
        <v>706.79036934674696</v>
      </c>
      <c r="AY21">
        <v>297.53796809293101</v>
      </c>
      <c r="AZ21">
        <v>178.01493224423399</v>
      </c>
      <c r="BA21">
        <v>336.25755129333697</v>
      </c>
      <c r="BB21">
        <v>418.299878903376</v>
      </c>
      <c r="BC21">
        <v>335.66755449863899</v>
      </c>
      <c r="BD21">
        <v>1159.4184251945701</v>
      </c>
      <c r="BE21">
        <v>241.13174381247299</v>
      </c>
      <c r="BF21">
        <v>496.23060912473301</v>
      </c>
      <c r="BG21">
        <v>699.54645787357401</v>
      </c>
      <c r="BH21">
        <v>417.08723080787399</v>
      </c>
      <c r="BI21">
        <v>814.25793695331799</v>
      </c>
      <c r="BJ21">
        <v>812.98053085875802</v>
      </c>
      <c r="BK21">
        <v>988.06298308770602</v>
      </c>
      <c r="BL21">
        <v>739.37323944064497</v>
      </c>
      <c r="BM21">
        <v>885.18117831501002</v>
      </c>
      <c r="BN21">
        <v>524.97240293068501</v>
      </c>
      <c r="BO21">
        <v>-27.8422514256341</v>
      </c>
      <c r="BP21">
        <v>404.15630039223697</v>
      </c>
      <c r="BQ21">
        <v>884.11455390509104</v>
      </c>
      <c r="BR21">
        <v>309.52013429431702</v>
      </c>
      <c r="BS21">
        <v>585.34149964386995</v>
      </c>
      <c r="BT21">
        <v>406.36901333974498</v>
      </c>
      <c r="BU21">
        <v>985.203878335627</v>
      </c>
      <c r="BV21">
        <v>805.36691869555602</v>
      </c>
      <c r="BW21">
        <v>700.15760366768495</v>
      </c>
      <c r="BX21">
        <v>886.51602794582595</v>
      </c>
      <c r="BY21">
        <v>245.56655808984399</v>
      </c>
      <c r="BZ21">
        <v>-103.298095172228</v>
      </c>
      <c r="CA21">
        <v>13.730656032144701</v>
      </c>
      <c r="CB21">
        <v>387.26748464705099</v>
      </c>
      <c r="CC21">
        <v>23.225454946110201</v>
      </c>
      <c r="CD21">
        <v>802.87863786695198</v>
      </c>
      <c r="CE21">
        <v>106.259121046068</v>
      </c>
      <c r="CF21">
        <v>316.08022810777402</v>
      </c>
      <c r="CG21">
        <v>738.28202341562996</v>
      </c>
      <c r="CH21">
        <v>742.34976912300897</v>
      </c>
      <c r="CI21">
        <v>647.35919852199095</v>
      </c>
      <c r="CJ21">
        <v>424.92260033577298</v>
      </c>
      <c r="CK21">
        <v>520.94130633613599</v>
      </c>
      <c r="CL21">
        <v>955.07313131879698</v>
      </c>
      <c r="CM21">
        <v>786.060871968578</v>
      </c>
      <c r="CN21">
        <v>1.05945811649454</v>
      </c>
      <c r="CO21">
        <v>1131.3592673980099</v>
      </c>
      <c r="CP21">
        <v>736.66716972914503</v>
      </c>
      <c r="CQ21">
        <v>643.05267619036897</v>
      </c>
      <c r="CR21">
        <v>842.95038932231205</v>
      </c>
      <c r="CS21">
        <v>511.70336949717802</v>
      </c>
      <c r="CT21">
        <v>149.79608632286801</v>
      </c>
      <c r="CU21">
        <v>579.02229689727596</v>
      </c>
      <c r="CV21">
        <v>629.67187521650101</v>
      </c>
      <c r="CW21">
        <v>769.18386235055004</v>
      </c>
      <c r="CX21">
        <v>579.58466429054397</v>
      </c>
      <c r="CY21">
        <v>206.27015474209699</v>
      </c>
      <c r="CZ21">
        <v>681.81666812831702</v>
      </c>
      <c r="DA21">
        <v>1030.4327871651501</v>
      </c>
      <c r="DB21">
        <v>912.03610801243497</v>
      </c>
      <c r="DC21">
        <v>718.04415896331398</v>
      </c>
      <c r="DD21">
        <v>222.85377776989901</v>
      </c>
      <c r="DE21">
        <v>768.61668720887496</v>
      </c>
      <c r="DF21">
        <v>308.213820365694</v>
      </c>
      <c r="DG21">
        <v>362.30853011928099</v>
      </c>
      <c r="DH21">
        <v>756.29618868067905</v>
      </c>
      <c r="DI21">
        <v>866.29083406489895</v>
      </c>
      <c r="DJ21">
        <v>375.88238981366601</v>
      </c>
      <c r="DK21">
        <v>1155.7440454971199</v>
      </c>
      <c r="DL21">
        <v>348.01655963585802</v>
      </c>
      <c r="DM21">
        <v>525.87824284652697</v>
      </c>
      <c r="DN21">
        <v>146.903745596867</v>
      </c>
      <c r="DO21">
        <v>447.20838994249198</v>
      </c>
      <c r="DP21">
        <v>717.347642107247</v>
      </c>
      <c r="DQ21">
        <v>-38.570227300147501</v>
      </c>
      <c r="DR21">
        <v>152.768846159079</v>
      </c>
      <c r="DS21">
        <v>948.17086177195495</v>
      </c>
      <c r="DT21">
        <v>43.909747593780999</v>
      </c>
      <c r="DU21">
        <v>546.06091577116001</v>
      </c>
      <c r="DV21">
        <v>-106.870540018938</v>
      </c>
      <c r="DW21">
        <v>286.16110240060101</v>
      </c>
      <c r="DX21">
        <v>194.47082491228599</v>
      </c>
      <c r="DY21">
        <v>619.576851069496</v>
      </c>
      <c r="DZ21">
        <v>459.23562259749701</v>
      </c>
      <c r="EA21">
        <v>830.32967932643999</v>
      </c>
      <c r="EB21">
        <v>975.17970847980598</v>
      </c>
      <c r="EC21">
        <v>-47.5948147870157</v>
      </c>
      <c r="ED21">
        <v>650.97663067213</v>
      </c>
      <c r="EE21">
        <v>303.08580631442101</v>
      </c>
      <c r="EF21">
        <v>449.71230619885802</v>
      </c>
      <c r="EG21">
        <v>870.83014110087697</v>
      </c>
      <c r="EH21">
        <v>189.52640024248399</v>
      </c>
      <c r="EI21">
        <v>323.31723903660202</v>
      </c>
      <c r="EJ21">
        <v>234.90669160148701</v>
      </c>
      <c r="EK21">
        <v>615.54460828579101</v>
      </c>
      <c r="EL21">
        <v>550.17248178888406</v>
      </c>
      <c r="EM21">
        <v>698.826432054939</v>
      </c>
      <c r="EN21">
        <v>1115.18478618258</v>
      </c>
      <c r="EO21">
        <v>298.75720370726299</v>
      </c>
      <c r="EP21">
        <v>569.76804883777595</v>
      </c>
      <c r="EQ21">
        <v>782.41877389803301</v>
      </c>
      <c r="ER21">
        <v>843.54434146558901</v>
      </c>
      <c r="ES21">
        <v>348.28645977085802</v>
      </c>
      <c r="ET21">
        <v>446.90724221755801</v>
      </c>
      <c r="EU21">
        <v>667.104292085108</v>
      </c>
      <c r="EV21">
        <v>836.45928834369499</v>
      </c>
      <c r="EW21">
        <v>683.54478307060197</v>
      </c>
      <c r="EX21">
        <v>843.75688426433396</v>
      </c>
      <c r="EY21">
        <v>853.14931762673496</v>
      </c>
      <c r="EZ21">
        <v>892.481122970108</v>
      </c>
      <c r="FA21">
        <v>137.100783729521</v>
      </c>
      <c r="FB21">
        <v>539.90955394524099</v>
      </c>
      <c r="FC21">
        <v>692.78389812734599</v>
      </c>
      <c r="FD21">
        <v>909.181256230396</v>
      </c>
      <c r="FE21">
        <v>563.34599392247401</v>
      </c>
      <c r="FF21">
        <v>241.714647696615</v>
      </c>
      <c r="FG21">
        <v>254.578289185377</v>
      </c>
      <c r="FH21">
        <v>882.75055704604995</v>
      </c>
      <c r="FI21">
        <v>185.43681532689601</v>
      </c>
      <c r="FJ21">
        <v>269.12207456116897</v>
      </c>
      <c r="FK21">
        <v>539.10855152709803</v>
      </c>
      <c r="FL21">
        <v>70.011223256799795</v>
      </c>
      <c r="FM21">
        <v>149.52703910494799</v>
      </c>
      <c r="FN21">
        <v>942.77064593548596</v>
      </c>
      <c r="FO21">
        <v>225.76804562796099</v>
      </c>
      <c r="FP21">
        <v>1024.4031288456399</v>
      </c>
      <c r="FQ21">
        <v>630.30426696157201</v>
      </c>
      <c r="FR21">
        <v>375.35821611694502</v>
      </c>
      <c r="FS21">
        <v>440.455998554681</v>
      </c>
      <c r="FT21">
        <v>454.96419757556401</v>
      </c>
      <c r="FU21">
        <v>443.319246018748</v>
      </c>
      <c r="FV21">
        <v>143.244652915015</v>
      </c>
      <c r="FW21">
        <v>124.158776689036</v>
      </c>
      <c r="FX21">
        <v>79.051114258048699</v>
      </c>
      <c r="FY21">
        <v>722.12001334081799</v>
      </c>
      <c r="FZ21">
        <v>327.711964353795</v>
      </c>
      <c r="GA21">
        <v>494.486220556131</v>
      </c>
      <c r="GB21">
        <v>363.82332944941697</v>
      </c>
      <c r="GC21">
        <v>51.946771750016801</v>
      </c>
      <c r="GD21">
        <v>1042.08414213012</v>
      </c>
      <c r="GE21">
        <v>438.15617663515297</v>
      </c>
      <c r="GF21">
        <v>427.61594673009699</v>
      </c>
      <c r="GG21">
        <v>360.474694816728</v>
      </c>
      <c r="GH21">
        <v>1.8113667160953399</v>
      </c>
      <c r="GI21">
        <v>832.69804636617403</v>
      </c>
      <c r="GJ21">
        <v>862.94437625712703</v>
      </c>
      <c r="GK21">
        <v>767.50850083615796</v>
      </c>
      <c r="GL21">
        <v>778.43996188478502</v>
      </c>
      <c r="GM21">
        <v>618.33962074124395</v>
      </c>
      <c r="GN21">
        <v>649.68775753993896</v>
      </c>
      <c r="GO21">
        <v>839.41833499985705</v>
      </c>
      <c r="GP21">
        <v>276.29192893936897</v>
      </c>
      <c r="GQ21">
        <v>1049.1906085007199</v>
      </c>
      <c r="GR21">
        <v>717.09436412830598</v>
      </c>
      <c r="GS21">
        <v>307.71982307034699</v>
      </c>
      <c r="GT21">
        <v>921.80408004687297</v>
      </c>
      <c r="GU21">
        <v>933.68857984483498</v>
      </c>
      <c r="GV21">
        <v>1026.19964925523</v>
      </c>
      <c r="GW21">
        <v>1070.73152177977</v>
      </c>
      <c r="GX21">
        <v>753.86587889480597</v>
      </c>
      <c r="GY21">
        <v>459.58906487525002</v>
      </c>
      <c r="GZ21">
        <v>275.33095536283997</v>
      </c>
      <c r="HA21">
        <v>649.50016918212702</v>
      </c>
      <c r="HB21">
        <v>18.070922980246301</v>
      </c>
      <c r="HC21">
        <v>118.96143143697699</v>
      </c>
      <c r="HD21">
        <v>469.21494341380298</v>
      </c>
      <c r="HE21">
        <v>264.46025425046298</v>
      </c>
      <c r="HF21">
        <v>743.65013510254505</v>
      </c>
      <c r="HG21">
        <v>1038.50714461748</v>
      </c>
      <c r="HH21">
        <v>168.20200019359501</v>
      </c>
      <c r="HI21">
        <v>66.492222847322907</v>
      </c>
      <c r="HJ21">
        <v>626.99340932522296</v>
      </c>
      <c r="HK21">
        <v>-2.7128563195363098</v>
      </c>
      <c r="HL21">
        <v>369.324472590938</v>
      </c>
      <c r="HM21">
        <v>878.77243775896795</v>
      </c>
      <c r="HN21">
        <v>929.56469527924105</v>
      </c>
      <c r="HO21">
        <v>563.05836360108401</v>
      </c>
      <c r="HP21">
        <v>405.65599684658599</v>
      </c>
      <c r="HQ21">
        <v>863.70369195635396</v>
      </c>
      <c r="HR21">
        <v>1158.88454474986</v>
      </c>
      <c r="HS21">
        <v>220.21181730285701</v>
      </c>
      <c r="HT21">
        <v>880.83643730236395</v>
      </c>
      <c r="HU21">
        <v>1078.85964560715</v>
      </c>
      <c r="HV21">
        <v>-32.7651422957181</v>
      </c>
      <c r="HW21">
        <v>614.69291224326605</v>
      </c>
      <c r="HX21">
        <v>503.160138440038</v>
      </c>
      <c r="HY21">
        <v>294.91744069102702</v>
      </c>
      <c r="HZ21">
        <v>751.41151181940904</v>
      </c>
      <c r="IA21">
        <v>232.521223073887</v>
      </c>
      <c r="IB21">
        <v>220.866845793463</v>
      </c>
      <c r="IC21">
        <v>718.85261094289399</v>
      </c>
      <c r="ID21">
        <v>470.32918168404098</v>
      </c>
      <c r="IE21">
        <v>13.534343291571201</v>
      </c>
      <c r="IF21">
        <v>613.04767665477902</v>
      </c>
      <c r="IG21">
        <v>752.18120361172998</v>
      </c>
      <c r="IH21">
        <v>24.3032702794988</v>
      </c>
      <c r="II21">
        <v>720.72555562712603</v>
      </c>
      <c r="IJ21">
        <v>642.70421045093894</v>
      </c>
      <c r="IK21">
        <v>519.04974477895496</v>
      </c>
      <c r="IL21">
        <v>623.39616789599495</v>
      </c>
      <c r="IM21">
        <v>511.01314685674203</v>
      </c>
      <c r="IN21">
        <v>298.25446727729502</v>
      </c>
      <c r="IO21">
        <v>274.81726884507799</v>
      </c>
      <c r="IP21">
        <v>848.80197280799496</v>
      </c>
      <c r="IQ21">
        <v>662.65157744680403</v>
      </c>
      <c r="IR21">
        <v>416.92949165232102</v>
      </c>
      <c r="IS21">
        <v>444.70159595970699</v>
      </c>
      <c r="IT21">
        <v>311.08001467457802</v>
      </c>
      <c r="IU21">
        <v>662.76630631748503</v>
      </c>
      <c r="IV21">
        <v>407.61747142013201</v>
      </c>
      <c r="IW21">
        <v>800.16439292108305</v>
      </c>
      <c r="IX21">
        <v>505.67731532033798</v>
      </c>
      <c r="IY21">
        <v>337.34753840659602</v>
      </c>
      <c r="IZ21">
        <v>259.15084718300199</v>
      </c>
      <c r="JA21">
        <v>297.82839721233597</v>
      </c>
      <c r="JB21">
        <v>257.99402611364201</v>
      </c>
      <c r="JC21">
        <v>-19.404454547961901</v>
      </c>
      <c r="JD21">
        <v>69.321125653866403</v>
      </c>
      <c r="JE21">
        <v>141.67956345713401</v>
      </c>
      <c r="JF21">
        <v>518.20621427204298</v>
      </c>
      <c r="JG21">
        <v>580.33405144752896</v>
      </c>
      <c r="JH21">
        <v>10.083219142077599</v>
      </c>
      <c r="JI21">
        <v>370.20331175763403</v>
      </c>
      <c r="JJ21">
        <v>950.07979502869296</v>
      </c>
      <c r="JK21">
        <v>77.5483608530906</v>
      </c>
      <c r="JL21">
        <v>217.73318606034201</v>
      </c>
      <c r="JM21">
        <v>404.00601478322199</v>
      </c>
      <c r="JN21">
        <v>1038.1246304803501</v>
      </c>
      <c r="JO21">
        <v>771.71499270119102</v>
      </c>
      <c r="JP21">
        <v>494.738079248681</v>
      </c>
      <c r="JQ21">
        <v>475.486542681076</v>
      </c>
      <c r="JR21">
        <v>125.25416271981599</v>
      </c>
      <c r="JS21">
        <v>949.46596854167603</v>
      </c>
      <c r="JT21">
        <v>642.993807518469</v>
      </c>
      <c r="JU21">
        <v>833.70935214678502</v>
      </c>
      <c r="JV21">
        <v>706.43410569518198</v>
      </c>
      <c r="JW21">
        <v>136.56330677938999</v>
      </c>
      <c r="JX21">
        <v>132.49626244627899</v>
      </c>
      <c r="JY21">
        <v>428.33002937998799</v>
      </c>
      <c r="JZ21">
        <v>836.69426038116205</v>
      </c>
      <c r="KA21">
        <v>752.08676393027497</v>
      </c>
      <c r="KB21">
        <v>317.47626770076698</v>
      </c>
      <c r="KC21">
        <v>271.21448583961501</v>
      </c>
      <c r="KD21">
        <v>336.555748027623</v>
      </c>
      <c r="KE21">
        <v>-19.475690390576801</v>
      </c>
      <c r="KF21">
        <v>823.69781028614602</v>
      </c>
      <c r="KG21">
        <v>345.246568353199</v>
      </c>
      <c r="KH21">
        <v>57.428252524960001</v>
      </c>
      <c r="KI21">
        <v>492.49885557065801</v>
      </c>
      <c r="KJ21">
        <v>318.23561984992398</v>
      </c>
      <c r="KK21">
        <v>316.79967638493702</v>
      </c>
      <c r="KL21">
        <v>306.36024588513197</v>
      </c>
      <c r="KM21">
        <v>280.36769196523801</v>
      </c>
      <c r="KN21">
        <v>589.161207407642</v>
      </c>
      <c r="KO21">
        <v>410.57947920760699</v>
      </c>
      <c r="KP21">
        <v>617.54262210732099</v>
      </c>
      <c r="KQ21">
        <v>-49.5347481319317</v>
      </c>
      <c r="KR21">
        <v>381.291334360375</v>
      </c>
      <c r="KS21">
        <v>610.03646695404404</v>
      </c>
      <c r="KT21">
        <v>126.40611531086699</v>
      </c>
      <c r="KU21">
        <v>336.95942993517298</v>
      </c>
      <c r="KV21">
        <v>699.93154490610902</v>
      </c>
      <c r="KW21">
        <v>909.67191740486703</v>
      </c>
      <c r="KX21">
        <v>806.65515296647095</v>
      </c>
      <c r="KY21">
        <v>602.99594926252496</v>
      </c>
      <c r="KZ21">
        <v>1030.8501874326701</v>
      </c>
      <c r="LA21">
        <v>556.64589013134605</v>
      </c>
      <c r="LB21">
        <v>61.696357947059198</v>
      </c>
      <c r="LC21">
        <v>974.15970328211699</v>
      </c>
      <c r="LD21">
        <v>552.66073327960999</v>
      </c>
      <c r="LE21">
        <v>541.14411973743802</v>
      </c>
      <c r="LF21">
        <v>886.25884889546398</v>
      </c>
      <c r="LG21">
        <v>404.95910968669398</v>
      </c>
      <c r="LH21">
        <v>882.75386346155199</v>
      </c>
      <c r="LI21">
        <v>833.61934282841901</v>
      </c>
      <c r="LJ21">
        <v>516.48537742262999</v>
      </c>
      <c r="LK21">
        <v>326.78437000319701</v>
      </c>
      <c r="LL21">
        <v>353.68144806271198</v>
      </c>
      <c r="LM21">
        <v>862.50083136550404</v>
      </c>
      <c r="LN21">
        <v>896.16771503032999</v>
      </c>
      <c r="LO21">
        <v>404.52566218771602</v>
      </c>
      <c r="LP21">
        <v>407.35006400638798</v>
      </c>
      <c r="LQ21">
        <v>63.263487927681403</v>
      </c>
      <c r="LR21">
        <v>986.819770063654</v>
      </c>
      <c r="LS21">
        <v>991.76360918638295</v>
      </c>
      <c r="LT21">
        <v>525.871175766325</v>
      </c>
      <c r="LU21">
        <v>802.59043285471603</v>
      </c>
      <c r="LV21">
        <v>572.74520696305694</v>
      </c>
      <c r="LW21">
        <v>446.17026776627898</v>
      </c>
      <c r="LX21">
        <v>419.67307693324102</v>
      </c>
      <c r="LY21">
        <v>833.85790568085497</v>
      </c>
      <c r="LZ21">
        <v>798.59476862307997</v>
      </c>
      <c r="MA21">
        <v>470.31038396344798</v>
      </c>
      <c r="MB21">
        <v>641.26321958899905</v>
      </c>
      <c r="MC21">
        <v>851.43397690132394</v>
      </c>
      <c r="MD21">
        <v>-21.587372754343399</v>
      </c>
      <c r="ME21">
        <v>756.90407794805697</v>
      </c>
      <c r="MF21">
        <v>189.96861981605599</v>
      </c>
      <c r="MG21">
        <v>738.14719670094803</v>
      </c>
      <c r="MH21">
        <v>353.73489687855101</v>
      </c>
      <c r="MI21">
        <v>820.79129982805</v>
      </c>
      <c r="MJ21">
        <v>796.06937152138903</v>
      </c>
      <c r="MK21">
        <v>156.051837502154</v>
      </c>
      <c r="ML21">
        <v>682.29011754711405</v>
      </c>
      <c r="MM21">
        <v>734.96697169501203</v>
      </c>
      <c r="MN21">
        <v>-160.44353691989599</v>
      </c>
      <c r="MO21">
        <v>-97.720686850585295</v>
      </c>
      <c r="MP21">
        <v>755.27045131225498</v>
      </c>
      <c r="MQ21">
        <v>416.58058004920002</v>
      </c>
      <c r="MR21">
        <v>534.219191281382</v>
      </c>
      <c r="MS21">
        <v>692.00481386969398</v>
      </c>
      <c r="MT21">
        <v>1010.29142197754</v>
      </c>
      <c r="MU21">
        <v>627.82189491943097</v>
      </c>
      <c r="MV21">
        <v>21.357574956199301</v>
      </c>
      <c r="MW21">
        <v>655.48505859383795</v>
      </c>
      <c r="MX21">
        <v>409.59695455676302</v>
      </c>
      <c r="MY21">
        <v>806.69356458281095</v>
      </c>
      <c r="MZ21">
        <v>1093.72031325075</v>
      </c>
      <c r="NA21">
        <v>842.06680299151901</v>
      </c>
      <c r="NB21">
        <v>1001.99254952696</v>
      </c>
      <c r="NC21">
        <v>203.87356858543899</v>
      </c>
      <c r="ND21">
        <v>-17.8159298753991</v>
      </c>
      <c r="NE21">
        <v>597.54151307315601</v>
      </c>
      <c r="NF21">
        <v>326.39527388862302</v>
      </c>
      <c r="NG21">
        <v>154.83421435318201</v>
      </c>
      <c r="NH21">
        <v>1049.8888741523699</v>
      </c>
      <c r="NI21">
        <v>653.77809617554203</v>
      </c>
      <c r="NJ21">
        <v>930.77180576918204</v>
      </c>
      <c r="NK21">
        <v>160.40176507111801</v>
      </c>
      <c r="NL21">
        <v>39.250470365818799</v>
      </c>
      <c r="NM21">
        <v>74.212441938667297</v>
      </c>
      <c r="NN21">
        <v>572.83429776131698</v>
      </c>
      <c r="NO21">
        <v>713.69996252721705</v>
      </c>
      <c r="NP21">
        <v>805.25672710261199</v>
      </c>
      <c r="NQ21">
        <v>707.58301069566903</v>
      </c>
      <c r="NR21">
        <v>847.16658594840305</v>
      </c>
      <c r="NS21">
        <v>589.55111794049401</v>
      </c>
      <c r="NT21">
        <v>1202.4754241017699</v>
      </c>
      <c r="NU21">
        <v>912.35228472789595</v>
      </c>
      <c r="NV21">
        <v>10.5661697166103</v>
      </c>
      <c r="NW21">
        <v>954.37628287651205</v>
      </c>
      <c r="NX21">
        <v>443.30042917764098</v>
      </c>
      <c r="NY21">
        <v>299.83104108770402</v>
      </c>
      <c r="NZ21">
        <v>1023.94303079336</v>
      </c>
      <c r="OA21">
        <v>-50.786072544197999</v>
      </c>
      <c r="OB21">
        <v>967.72033436317201</v>
      </c>
      <c r="OC21">
        <v>56.232943396350102</v>
      </c>
      <c r="OD21">
        <v>19.814149298727699</v>
      </c>
      <c r="OE21">
        <v>-53.8814130594115</v>
      </c>
      <c r="OF21">
        <v>499.90264429092798</v>
      </c>
      <c r="OG21">
        <v>63.501650379559898</v>
      </c>
      <c r="OH21">
        <v>101.608991685371</v>
      </c>
      <c r="OI21">
        <v>956.52949565489803</v>
      </c>
      <c r="OJ21">
        <v>588.20124587974703</v>
      </c>
      <c r="OK21">
        <v>699.96766443126</v>
      </c>
      <c r="OL21">
        <v>669.70181513429395</v>
      </c>
      <c r="OM21">
        <v>-69.236947552213906</v>
      </c>
      <c r="ON21">
        <v>-39.313990145141602</v>
      </c>
      <c r="OO21">
        <v>640.77048573376305</v>
      </c>
      <c r="OP21">
        <v>-24.371145070040999</v>
      </c>
      <c r="OQ21">
        <v>104.300380316947</v>
      </c>
      <c r="OR21">
        <v>558.15604755931497</v>
      </c>
      <c r="OS21">
        <v>1025.28337112453</v>
      </c>
      <c r="OT21">
        <v>694.62174202706296</v>
      </c>
      <c r="OU21">
        <v>151.290045105339</v>
      </c>
      <c r="OV21">
        <v>834.47818240710706</v>
      </c>
      <c r="OW21">
        <v>171.354443457424</v>
      </c>
      <c r="OX21">
        <v>272.946227099304</v>
      </c>
      <c r="OY21">
        <v>344.96137340123101</v>
      </c>
      <c r="OZ21">
        <v>884.48351311237104</v>
      </c>
      <c r="PA21">
        <v>10.766765330206701</v>
      </c>
      <c r="PB21">
        <v>444.50965181784602</v>
      </c>
      <c r="PC21">
        <v>1178.6683964213501</v>
      </c>
      <c r="PD21">
        <v>26.259368387269301</v>
      </c>
      <c r="PE21">
        <v>726.43184742914002</v>
      </c>
      <c r="PF21">
        <v>1217.74002821873</v>
      </c>
      <c r="PG21">
        <v>319.42032364219102</v>
      </c>
      <c r="PH21">
        <v>196.77960172387401</v>
      </c>
      <c r="PI21">
        <v>1096.49498915495</v>
      </c>
      <c r="PJ21">
        <v>21.767363500509099</v>
      </c>
      <c r="PK21">
        <v>169.28588682805699</v>
      </c>
      <c r="PL21">
        <v>487.242971089788</v>
      </c>
      <c r="PM21">
        <v>970.62131785802501</v>
      </c>
      <c r="PN21">
        <v>641.84400600191202</v>
      </c>
      <c r="PO21">
        <v>606.93416165060603</v>
      </c>
      <c r="PP21">
        <v>705.19278355654205</v>
      </c>
      <c r="PQ21">
        <v>621.59328218002804</v>
      </c>
      <c r="PR21">
        <v>542.24112481117595</v>
      </c>
      <c r="PS21">
        <v>942.994745415853</v>
      </c>
      <c r="PT21">
        <v>912.54662478929004</v>
      </c>
      <c r="PU21">
        <v>498.54618123377901</v>
      </c>
      <c r="PV21">
        <v>27.951583007307299</v>
      </c>
      <c r="PW21">
        <v>671.14213640567004</v>
      </c>
      <c r="PX21">
        <v>218.73082734034401</v>
      </c>
      <c r="PY21">
        <v>-35.032167198859398</v>
      </c>
      <c r="PZ21">
        <v>461.03615981819797</v>
      </c>
      <c r="QA21">
        <v>294.24099674016901</v>
      </c>
      <c r="QB21">
        <v>-13.2124464312136</v>
      </c>
      <c r="QC21">
        <v>100.68319004812</v>
      </c>
      <c r="QD21">
        <v>74.332944278502495</v>
      </c>
      <c r="QE21">
        <v>759.85595729102795</v>
      </c>
      <c r="QF21">
        <v>908.23608410527004</v>
      </c>
      <c r="QG21">
        <v>917.362343259608</v>
      </c>
      <c r="QH21">
        <v>893.46629700049004</v>
      </c>
      <c r="QI21">
        <v>211.29666351427801</v>
      </c>
      <c r="QJ21">
        <v>405.36308762531598</v>
      </c>
      <c r="QK21">
        <v>274.84333057360499</v>
      </c>
      <c r="QL21">
        <v>1037.2599769613701</v>
      </c>
      <c r="QM21">
        <v>244.303146389451</v>
      </c>
      <c r="QN21">
        <v>475.49919958837</v>
      </c>
      <c r="QO21">
        <v>326.67828977213298</v>
      </c>
      <c r="QP21">
        <v>258.10937095077202</v>
      </c>
      <c r="QQ21">
        <v>191.360350572345</v>
      </c>
      <c r="QR21">
        <v>508.42958053464702</v>
      </c>
      <c r="QS21">
        <v>544.12744802466796</v>
      </c>
      <c r="QT21">
        <v>436.77079437671199</v>
      </c>
      <c r="QU21">
        <v>329.42519833515303</v>
      </c>
      <c r="QV21">
        <v>764.807495096205</v>
      </c>
      <c r="QW21">
        <v>-60.855166908404399</v>
      </c>
      <c r="QX21">
        <v>654.85915207181597</v>
      </c>
      <c r="QY21">
        <v>33.236232387250197</v>
      </c>
      <c r="QZ21">
        <v>644.06186150639701</v>
      </c>
      <c r="RA21">
        <v>513.64900733661796</v>
      </c>
      <c r="RB21">
        <v>268.960734484851</v>
      </c>
      <c r="RC21">
        <v>976.206721804165</v>
      </c>
      <c r="RD21">
        <v>425.73622840007602</v>
      </c>
      <c r="RE21">
        <v>615.38496748468106</v>
      </c>
      <c r="RF21">
        <v>241.976505937246</v>
      </c>
      <c r="RG21">
        <v>1057.9113981847099</v>
      </c>
      <c r="RH21">
        <v>472.55781265235601</v>
      </c>
      <c r="RI21">
        <v>323.88777729924499</v>
      </c>
      <c r="RJ21">
        <v>936.13063498013901</v>
      </c>
      <c r="RK21">
        <v>451.63684412489903</v>
      </c>
      <c r="RL21">
        <v>487.60597624284901</v>
      </c>
      <c r="RM21">
        <v>470.283375403474</v>
      </c>
      <c r="RN21">
        <v>272.75783379790101</v>
      </c>
      <c r="RO21">
        <v>501.74491523626301</v>
      </c>
      <c r="RP21">
        <v>192.135581472025</v>
      </c>
      <c r="RQ21">
        <v>178.9532859981</v>
      </c>
      <c r="RR21">
        <v>-66.024500419474506</v>
      </c>
      <c r="RS21">
        <v>40.731513411336103</v>
      </c>
      <c r="RT21">
        <v>836.57795931023099</v>
      </c>
      <c r="RU21">
        <v>730.88697591262496</v>
      </c>
      <c r="RV21">
        <v>742.53669695272004</v>
      </c>
      <c r="RW21">
        <v>1052.4764539712701</v>
      </c>
      <c r="RX21">
        <v>221.159611418114</v>
      </c>
      <c r="RY21">
        <v>67.749829682773495</v>
      </c>
      <c r="RZ21">
        <v>674.35835465518301</v>
      </c>
      <c r="SA21">
        <v>814.02796647790797</v>
      </c>
      <c r="SB21">
        <v>858.33321871323801</v>
      </c>
      <c r="SC21">
        <v>552.20966238454002</v>
      </c>
      <c r="SD21">
        <v>108.62331630862001</v>
      </c>
      <c r="SE21">
        <v>882.33069792315905</v>
      </c>
      <c r="SF21">
        <v>104.8535724186</v>
      </c>
      <c r="SG21">
        <v>297.92953678755202</v>
      </c>
      <c r="SH21">
        <v>360.29461244785398</v>
      </c>
      <c r="SI21">
        <v>596.10403268564301</v>
      </c>
      <c r="SJ21">
        <v>626.04414471121504</v>
      </c>
      <c r="SK21">
        <v>846.67363498590601</v>
      </c>
      <c r="SL21">
        <v>543.42035595806999</v>
      </c>
      <c r="SM21">
        <v>538.08568050702297</v>
      </c>
      <c r="SN21">
        <v>681.94377877378804</v>
      </c>
      <c r="SO21">
        <v>882.48567569107297</v>
      </c>
      <c r="SP21">
        <v>196.36327889638</v>
      </c>
      <c r="SQ21">
        <v>654.86602420721204</v>
      </c>
      <c r="SR21">
        <v>53.078785604774097</v>
      </c>
      <c r="SS21">
        <v>866.79584294942799</v>
      </c>
    </row>
    <row r="22" spans="1:513" x14ac:dyDescent="0.2">
      <c r="A22">
        <v>21</v>
      </c>
      <c r="B22">
        <v>352.89023882356202</v>
      </c>
      <c r="C22">
        <v>226.644453504268</v>
      </c>
      <c r="D22">
        <v>278.12553973019601</v>
      </c>
      <c r="E22">
        <v>622.8338031326</v>
      </c>
      <c r="F22">
        <v>767.45392472291599</v>
      </c>
      <c r="G22">
        <v>502.29402190661801</v>
      </c>
      <c r="H22">
        <v>220.005933925759</v>
      </c>
      <c r="I22">
        <v>790.10117851283997</v>
      </c>
      <c r="J22">
        <v>717.96268002397596</v>
      </c>
      <c r="K22">
        <v>910.60057194822696</v>
      </c>
      <c r="L22">
        <v>794.36426217374401</v>
      </c>
      <c r="M22">
        <v>114.56512616051999</v>
      </c>
      <c r="N22">
        <v>846.78448348970903</v>
      </c>
      <c r="O22">
        <v>229.41730976239</v>
      </c>
      <c r="P22">
        <v>335.62321774516198</v>
      </c>
      <c r="Q22">
        <v>296.86627650486901</v>
      </c>
      <c r="R22">
        <v>523.38170807672998</v>
      </c>
      <c r="S22">
        <v>379.70495433393</v>
      </c>
      <c r="T22">
        <v>518.77741127045397</v>
      </c>
      <c r="U22">
        <v>697.42395884719804</v>
      </c>
      <c r="V22">
        <v>978.98276438718904</v>
      </c>
      <c r="W22">
        <v>211.96610801407499</v>
      </c>
      <c r="X22">
        <v>-77.558851385478604</v>
      </c>
      <c r="Y22">
        <v>405.16068892660098</v>
      </c>
      <c r="Z22">
        <v>782.47525568974299</v>
      </c>
      <c r="AA22">
        <v>965.13472303704702</v>
      </c>
      <c r="AB22">
        <v>342.57697322125</v>
      </c>
      <c r="AC22">
        <v>678.70882225244395</v>
      </c>
      <c r="AD22">
        <v>1041.8170806134301</v>
      </c>
      <c r="AE22">
        <v>812.94618038227998</v>
      </c>
      <c r="AF22">
        <v>1071.6062305564301</v>
      </c>
      <c r="AG22">
        <v>1076.91454074085</v>
      </c>
      <c r="AH22">
        <v>800.52703649291198</v>
      </c>
      <c r="AI22">
        <v>655.55365583081698</v>
      </c>
      <c r="AJ22">
        <v>1090.0292213422299</v>
      </c>
      <c r="AK22">
        <v>934.30546377357405</v>
      </c>
      <c r="AL22">
        <v>92.180936757165099</v>
      </c>
      <c r="AM22">
        <v>861.43716203140104</v>
      </c>
      <c r="AN22">
        <v>1082.5558707161599</v>
      </c>
      <c r="AO22">
        <v>249.77478681955</v>
      </c>
      <c r="AP22">
        <v>433.11658703766699</v>
      </c>
      <c r="AQ22">
        <v>417.12857115408701</v>
      </c>
      <c r="AR22">
        <v>637.90694368565801</v>
      </c>
      <c r="AS22">
        <v>990.87396576063702</v>
      </c>
      <c r="AT22">
        <v>344.71475788796198</v>
      </c>
      <c r="AU22">
        <v>740.60988982838296</v>
      </c>
      <c r="AV22">
        <v>247.71416990918601</v>
      </c>
      <c r="AW22">
        <v>-49.6600784272011</v>
      </c>
      <c r="AX22">
        <v>680.00606828540106</v>
      </c>
      <c r="AY22">
        <v>289.54349801868699</v>
      </c>
      <c r="AZ22">
        <v>156.434523314915</v>
      </c>
      <c r="BA22">
        <v>334.657125457451</v>
      </c>
      <c r="BB22">
        <v>413.338924950999</v>
      </c>
      <c r="BC22">
        <v>308.51417121192901</v>
      </c>
      <c r="BD22">
        <v>1154.7188333848401</v>
      </c>
      <c r="BE22">
        <v>271.430299243825</v>
      </c>
      <c r="BF22">
        <v>475.93394387978799</v>
      </c>
      <c r="BG22">
        <v>725.33997728475902</v>
      </c>
      <c r="BH22">
        <v>395.55598198637603</v>
      </c>
      <c r="BI22">
        <v>802.03551648831103</v>
      </c>
      <c r="BJ22">
        <v>808.99772521669399</v>
      </c>
      <c r="BK22">
        <v>956.67520660309799</v>
      </c>
      <c r="BL22">
        <v>711.46450120773602</v>
      </c>
      <c r="BM22">
        <v>912.50680590871002</v>
      </c>
      <c r="BN22">
        <v>531.85962279599096</v>
      </c>
      <c r="BO22">
        <v>-32.839318148648502</v>
      </c>
      <c r="BP22">
        <v>379.57475169993103</v>
      </c>
      <c r="BQ22">
        <v>915.77865552754804</v>
      </c>
      <c r="BR22">
        <v>339.29035971216001</v>
      </c>
      <c r="BS22">
        <v>564.63576857694602</v>
      </c>
      <c r="BT22">
        <v>437.907323645448</v>
      </c>
      <c r="BU22">
        <v>974.36956641032396</v>
      </c>
      <c r="BV22">
        <v>783.67983552823398</v>
      </c>
      <c r="BW22">
        <v>668.16417661269099</v>
      </c>
      <c r="BX22">
        <v>871.89540814246197</v>
      </c>
      <c r="BY22">
        <v>262.80327173429203</v>
      </c>
      <c r="BZ22">
        <v>-134.172005097777</v>
      </c>
      <c r="CA22">
        <v>44.741209306998101</v>
      </c>
      <c r="CB22">
        <v>355.63699993410501</v>
      </c>
      <c r="CC22">
        <v>43.9620724128212</v>
      </c>
      <c r="CD22">
        <v>795.19727607580205</v>
      </c>
      <c r="CE22">
        <v>76.249393114468504</v>
      </c>
      <c r="CF22">
        <v>338.30406009139699</v>
      </c>
      <c r="CG22">
        <v>766.88347902622604</v>
      </c>
      <c r="CH22">
        <v>774.33559088265201</v>
      </c>
      <c r="CI22">
        <v>624.71180482884802</v>
      </c>
      <c r="CJ22">
        <v>415.520092632917</v>
      </c>
      <c r="CK22">
        <v>490.93651859186599</v>
      </c>
      <c r="CL22">
        <v>955.99440553079205</v>
      </c>
      <c r="CM22">
        <v>784.18747307340504</v>
      </c>
      <c r="CN22">
        <v>32.9657644846491</v>
      </c>
      <c r="CO22">
        <v>1131.92085633243</v>
      </c>
      <c r="CP22">
        <v>764.94757352284296</v>
      </c>
      <c r="CQ22">
        <v>620.35092182998005</v>
      </c>
      <c r="CR22">
        <v>862.80212857706999</v>
      </c>
      <c r="CS22">
        <v>480.43223830288099</v>
      </c>
      <c r="CT22">
        <v>118.061984033759</v>
      </c>
      <c r="CU22">
        <v>573.90942072562802</v>
      </c>
      <c r="CV22">
        <v>597.67762621620898</v>
      </c>
      <c r="CW22">
        <v>794.50386151982002</v>
      </c>
      <c r="CX22">
        <v>568.79108238332697</v>
      </c>
      <c r="CY22">
        <v>175.05639189543001</v>
      </c>
      <c r="CZ22">
        <v>687.56022279747299</v>
      </c>
      <c r="DA22">
        <v>1060.9537140800501</v>
      </c>
      <c r="DB22">
        <v>928.774613459703</v>
      </c>
      <c r="DC22">
        <v>725.277989077489</v>
      </c>
      <c r="DD22">
        <v>242.775394228122</v>
      </c>
      <c r="DE22">
        <v>781.53312423078603</v>
      </c>
      <c r="DF22">
        <v>321.45325865567099</v>
      </c>
      <c r="DG22">
        <v>334.69590509359398</v>
      </c>
      <c r="DH22">
        <v>726.79361172728898</v>
      </c>
      <c r="DI22">
        <v>867.76401692576201</v>
      </c>
      <c r="DJ22">
        <v>344.94961035101801</v>
      </c>
      <c r="DK22">
        <v>1180.43394486647</v>
      </c>
      <c r="DL22">
        <v>316.22290593193497</v>
      </c>
      <c r="DM22">
        <v>556.883666774218</v>
      </c>
      <c r="DN22">
        <v>118.72188220626499</v>
      </c>
      <c r="DO22">
        <v>474.49406278846698</v>
      </c>
      <c r="DP22">
        <v>735.51860101390798</v>
      </c>
      <c r="DQ22">
        <v>-51.379015027535203</v>
      </c>
      <c r="DR22">
        <v>141.318886656437</v>
      </c>
      <c r="DS22">
        <v>917.61173473627798</v>
      </c>
      <c r="DT22">
        <v>53.142233061365303</v>
      </c>
      <c r="DU22">
        <v>515.33590903716595</v>
      </c>
      <c r="DV22">
        <v>-119.16734306260599</v>
      </c>
      <c r="DW22">
        <v>264.72522140590399</v>
      </c>
      <c r="DX22">
        <v>182.685544287818</v>
      </c>
      <c r="DY22">
        <v>590.42225578143598</v>
      </c>
      <c r="DZ22">
        <v>464.24197146839202</v>
      </c>
      <c r="EA22">
        <v>798.42797041675499</v>
      </c>
      <c r="EB22">
        <v>1000.71399139292</v>
      </c>
      <c r="EC22">
        <v>-71.092724914839394</v>
      </c>
      <c r="ED22">
        <v>672.09823325604395</v>
      </c>
      <c r="EE22">
        <v>317.082095646656</v>
      </c>
      <c r="EF22">
        <v>480.777685025479</v>
      </c>
      <c r="EG22">
        <v>896.96186870236204</v>
      </c>
      <c r="EH22">
        <v>221.071960782254</v>
      </c>
      <c r="EI22">
        <v>301.034987400445</v>
      </c>
      <c r="EJ22">
        <v>249.05961541317001</v>
      </c>
      <c r="EK22">
        <v>595.10042008690596</v>
      </c>
      <c r="EL22">
        <v>554.85427943150296</v>
      </c>
      <c r="EM22">
        <v>724.06911104590699</v>
      </c>
      <c r="EN22">
        <v>1084.92558735847</v>
      </c>
      <c r="EO22">
        <v>268.04357578978602</v>
      </c>
      <c r="EP22">
        <v>558.96984238356504</v>
      </c>
      <c r="EQ22">
        <v>807.45268491125603</v>
      </c>
      <c r="ER22">
        <v>811.54492139659396</v>
      </c>
      <c r="ES22">
        <v>320.70895523576797</v>
      </c>
      <c r="ET22">
        <v>416.45835970975799</v>
      </c>
      <c r="EU22">
        <v>653.94048412097504</v>
      </c>
      <c r="EV22">
        <v>838.31306056327003</v>
      </c>
      <c r="EW22">
        <v>663.27950186116198</v>
      </c>
      <c r="EX22">
        <v>853.333632569207</v>
      </c>
      <c r="EY22">
        <v>877.19314325180699</v>
      </c>
      <c r="EZ22">
        <v>883.23341216526796</v>
      </c>
      <c r="FA22">
        <v>169.05511525100201</v>
      </c>
      <c r="FB22">
        <v>568.44355890854797</v>
      </c>
      <c r="FC22">
        <v>691.49756399949194</v>
      </c>
      <c r="FD22">
        <v>941.18111018641696</v>
      </c>
      <c r="FE22">
        <v>562.57562660987799</v>
      </c>
      <c r="FF22">
        <v>273.49897684539798</v>
      </c>
      <c r="FG22">
        <v>273.50860890031402</v>
      </c>
      <c r="FH22">
        <v>863.32176511917896</v>
      </c>
      <c r="FI22">
        <v>196.27603103209799</v>
      </c>
      <c r="FJ22">
        <v>241.17339728991001</v>
      </c>
      <c r="FK22">
        <v>532.95513242827406</v>
      </c>
      <c r="FL22">
        <v>99.013129414076801</v>
      </c>
      <c r="FM22">
        <v>131.30318173645301</v>
      </c>
      <c r="FN22">
        <v>913.87741028107598</v>
      </c>
      <c r="FO22">
        <v>195.886204873661</v>
      </c>
      <c r="FP22">
        <v>1020.14921442153</v>
      </c>
      <c r="FQ22">
        <v>659.100325328689</v>
      </c>
      <c r="FR22">
        <v>343.38164375827802</v>
      </c>
      <c r="FS22">
        <v>408.51256460211198</v>
      </c>
      <c r="FT22">
        <v>486.787251007642</v>
      </c>
      <c r="FU22">
        <v>416.470766419001</v>
      </c>
      <c r="FV22">
        <v>170.69756195492201</v>
      </c>
      <c r="FW22">
        <v>126.440618740931</v>
      </c>
      <c r="FX22">
        <v>69.263429857042297</v>
      </c>
      <c r="FY22">
        <v>705.84648200329696</v>
      </c>
      <c r="FZ22">
        <v>328.51063072403701</v>
      </c>
      <c r="GA22">
        <v>489.79704473078402</v>
      </c>
      <c r="GB22">
        <v>365.75145134862299</v>
      </c>
      <c r="GC22">
        <v>34.277750669827697</v>
      </c>
      <c r="GD22">
        <v>1064.5033522455001</v>
      </c>
      <c r="GE22">
        <v>419.30680014887201</v>
      </c>
      <c r="GF22">
        <v>446.79417088722897</v>
      </c>
      <c r="GG22">
        <v>350.50812987712101</v>
      </c>
      <c r="GH22">
        <v>33.664702831077399</v>
      </c>
      <c r="GI22">
        <v>829.60147969031595</v>
      </c>
      <c r="GJ22">
        <v>838.05020398962904</v>
      </c>
      <c r="GK22">
        <v>742.45802995100496</v>
      </c>
      <c r="GL22">
        <v>779.00701235542294</v>
      </c>
      <c r="GM22">
        <v>608.79559200073697</v>
      </c>
      <c r="GN22">
        <v>626.83747929233505</v>
      </c>
      <c r="GO22">
        <v>807.63889037718604</v>
      </c>
      <c r="GP22">
        <v>308.05450240649202</v>
      </c>
      <c r="GQ22">
        <v>1043.3810584872799</v>
      </c>
      <c r="GR22">
        <v>688.50737136532302</v>
      </c>
      <c r="GS22">
        <v>327.58784630173398</v>
      </c>
      <c r="GT22">
        <v>950.89654926480603</v>
      </c>
      <c r="GU22">
        <v>905.62823878391396</v>
      </c>
      <c r="GV22">
        <v>1019.52692679556</v>
      </c>
      <c r="GW22">
        <v>1040.7697650001501</v>
      </c>
      <c r="GX22">
        <v>783.02138403818799</v>
      </c>
      <c r="GY22">
        <v>474.81013972287298</v>
      </c>
      <c r="GZ22">
        <v>294.45966481987699</v>
      </c>
      <c r="HA22">
        <v>667.93185919374196</v>
      </c>
      <c r="HB22">
        <v>48.131591411684497</v>
      </c>
      <c r="HC22">
        <v>89.407795347850893</v>
      </c>
      <c r="HD22">
        <v>443.25116074616801</v>
      </c>
      <c r="HE22">
        <v>267.296116885424</v>
      </c>
      <c r="HF22">
        <v>773.91733398474901</v>
      </c>
      <c r="HG22">
        <v>1013.59626135929</v>
      </c>
      <c r="HH22">
        <v>137.021413156997</v>
      </c>
      <c r="HI22">
        <v>94.835775740934494</v>
      </c>
      <c r="HJ22">
        <v>637.40299797309297</v>
      </c>
      <c r="HK22">
        <v>26.769702038961402</v>
      </c>
      <c r="HL22">
        <v>384.72495537829298</v>
      </c>
      <c r="HM22">
        <v>846.85550346415505</v>
      </c>
      <c r="HN22">
        <v>912.04905830489497</v>
      </c>
      <c r="HO22">
        <v>584.81848276282199</v>
      </c>
      <c r="HP22">
        <v>419.697537469287</v>
      </c>
      <c r="HQ22">
        <v>854.18641018079097</v>
      </c>
      <c r="HR22">
        <v>1168.0300250605801</v>
      </c>
      <c r="HS22">
        <v>249.08164594713901</v>
      </c>
      <c r="HT22">
        <v>872.13575524982502</v>
      </c>
      <c r="HU22">
        <v>1046.91219988082</v>
      </c>
      <c r="HV22">
        <v>-58.033500374478898</v>
      </c>
      <c r="HW22">
        <v>584.35710094044805</v>
      </c>
      <c r="HX22">
        <v>500.89167585118099</v>
      </c>
      <c r="HY22">
        <v>300.70327022485998</v>
      </c>
      <c r="HZ22">
        <v>743.05020220573499</v>
      </c>
      <c r="IA22">
        <v>217.918244263232</v>
      </c>
      <c r="IB22">
        <v>229.19943155447399</v>
      </c>
      <c r="IC22">
        <v>686.93721377977295</v>
      </c>
      <c r="ID22">
        <v>494.64261140852699</v>
      </c>
      <c r="IE22">
        <v>22.960960991</v>
      </c>
      <c r="IF22">
        <v>586.43958965484796</v>
      </c>
      <c r="IG22">
        <v>752.84132125174995</v>
      </c>
      <c r="IH22">
        <v>55.828531520773197</v>
      </c>
      <c r="II22">
        <v>702.26717758215102</v>
      </c>
      <c r="IJ22">
        <v>664.55150090939105</v>
      </c>
      <c r="IK22">
        <v>505.89031384222397</v>
      </c>
      <c r="IL22">
        <v>647.14001759193195</v>
      </c>
      <c r="IM22">
        <v>487.70781691355597</v>
      </c>
      <c r="IN22">
        <v>289.02082138045898</v>
      </c>
      <c r="IO22">
        <v>306.006018166057</v>
      </c>
      <c r="IP22">
        <v>874.80301093834998</v>
      </c>
      <c r="IQ22">
        <v>693.18392349482099</v>
      </c>
      <c r="IR22">
        <v>390.10431749667902</v>
      </c>
      <c r="IS22">
        <v>455.448971480529</v>
      </c>
      <c r="IT22">
        <v>330.29267522937897</v>
      </c>
      <c r="IU22">
        <v>685.27062429856699</v>
      </c>
      <c r="IV22">
        <v>439.59228873392999</v>
      </c>
      <c r="IW22">
        <v>826.36360904977698</v>
      </c>
      <c r="IX22">
        <v>500.80966539855001</v>
      </c>
      <c r="IY22">
        <v>317.19486403636103</v>
      </c>
      <c r="IZ22">
        <v>263.37111226778597</v>
      </c>
      <c r="JA22">
        <v>324.71759639532797</v>
      </c>
      <c r="JB22">
        <v>271.12849853553399</v>
      </c>
      <c r="JC22">
        <v>7.5324766813122901</v>
      </c>
      <c r="JD22">
        <v>63.400315427708598</v>
      </c>
      <c r="JE22">
        <v>160.867746690389</v>
      </c>
      <c r="JF22">
        <v>548.00231560780696</v>
      </c>
      <c r="JG22">
        <v>586.08349484359906</v>
      </c>
      <c r="JH22">
        <v>-18.618707810405301</v>
      </c>
      <c r="JI22">
        <v>400.44921923456201</v>
      </c>
      <c r="JJ22">
        <v>978.89153907223897</v>
      </c>
      <c r="JK22">
        <v>64.211743035772898</v>
      </c>
      <c r="JL22">
        <v>185.85871831049701</v>
      </c>
      <c r="JM22">
        <v>434.89851552633502</v>
      </c>
      <c r="JN22">
        <v>1006.21625017649</v>
      </c>
      <c r="JO22">
        <v>780.45531789986399</v>
      </c>
      <c r="JP22">
        <v>471.94469320806701</v>
      </c>
      <c r="JQ22">
        <v>454.55423697915899</v>
      </c>
      <c r="JR22">
        <v>99.733939197830793</v>
      </c>
      <c r="JS22">
        <v>960.92687854747101</v>
      </c>
      <c r="JT22">
        <v>674.79417397850898</v>
      </c>
      <c r="JU22">
        <v>861.97832615830998</v>
      </c>
      <c r="JV22">
        <v>711.10352457923102</v>
      </c>
      <c r="JW22">
        <v>165.72793854661199</v>
      </c>
      <c r="JX22">
        <v>100.55796905506</v>
      </c>
      <c r="JY22">
        <v>401.29987155744101</v>
      </c>
      <c r="JZ22">
        <v>859.81830666237795</v>
      </c>
      <c r="KA22">
        <v>726.59908300888105</v>
      </c>
      <c r="KB22">
        <v>331.97122278116302</v>
      </c>
      <c r="KC22">
        <v>282.88607395427101</v>
      </c>
      <c r="KD22">
        <v>315.24340119608001</v>
      </c>
      <c r="KE22">
        <v>2.5532685871334899</v>
      </c>
      <c r="KF22">
        <v>836.37188601139201</v>
      </c>
      <c r="KG22">
        <v>366.38821432223</v>
      </c>
      <c r="KH22">
        <v>70.260998451468893</v>
      </c>
      <c r="KI22">
        <v>460.9935481686</v>
      </c>
      <c r="KJ22">
        <v>288.541711372316</v>
      </c>
      <c r="KK22">
        <v>284.96980610212302</v>
      </c>
      <c r="KL22">
        <v>332.22807979931002</v>
      </c>
      <c r="KM22">
        <v>260.93397982341497</v>
      </c>
      <c r="KN22">
        <v>585.11104394647998</v>
      </c>
      <c r="KO22">
        <v>409.83791309517102</v>
      </c>
      <c r="KP22">
        <v>611.72418927613603</v>
      </c>
      <c r="KQ22">
        <v>-64.729001202346794</v>
      </c>
      <c r="KR22">
        <v>407.243299810721</v>
      </c>
      <c r="KS22">
        <v>635.48143752758199</v>
      </c>
      <c r="KT22">
        <v>108.896083424683</v>
      </c>
      <c r="KU22">
        <v>305.97413587118098</v>
      </c>
      <c r="KV22">
        <v>723.55962037668803</v>
      </c>
      <c r="KW22">
        <v>941.63187105226496</v>
      </c>
      <c r="KX22">
        <v>838.26826631967299</v>
      </c>
      <c r="KY22">
        <v>619.92798328342803</v>
      </c>
      <c r="KZ22">
        <v>1062.50320998696</v>
      </c>
      <c r="LA22">
        <v>546.35037951878905</v>
      </c>
      <c r="LB22">
        <v>86.435908871331506</v>
      </c>
      <c r="LC22">
        <v>993.09893125964595</v>
      </c>
      <c r="LD22">
        <v>576.33361489944605</v>
      </c>
      <c r="LE22">
        <v>570.71796693350905</v>
      </c>
      <c r="LF22">
        <v>918.01002618414896</v>
      </c>
      <c r="LG22">
        <v>411.188675269643</v>
      </c>
      <c r="LH22">
        <v>867.09811914047498</v>
      </c>
      <c r="LI22">
        <v>850.27197254898897</v>
      </c>
      <c r="LJ22">
        <v>547.73543666300498</v>
      </c>
      <c r="LK22">
        <v>358.39179514612499</v>
      </c>
      <c r="LL22">
        <v>333.19370870748298</v>
      </c>
      <c r="LM22">
        <v>857.87647536248005</v>
      </c>
      <c r="LN22">
        <v>884.43171577288103</v>
      </c>
      <c r="LO22">
        <v>380.12745116755599</v>
      </c>
      <c r="LP22">
        <v>401.93388610484601</v>
      </c>
      <c r="LQ22">
        <v>93.373580672560493</v>
      </c>
      <c r="LR22">
        <v>963.28956769109402</v>
      </c>
      <c r="LS22">
        <v>991.11505288441595</v>
      </c>
      <c r="LT22">
        <v>497.40650509256699</v>
      </c>
      <c r="LU22">
        <v>829.55143622512696</v>
      </c>
      <c r="LV22">
        <v>564.33083319496905</v>
      </c>
      <c r="LW22">
        <v>454.06618985223503</v>
      </c>
      <c r="LX22">
        <v>414.82411448503802</v>
      </c>
      <c r="LY22">
        <v>858.22987105173399</v>
      </c>
      <c r="LZ22">
        <v>829.65916433639597</v>
      </c>
      <c r="MA22">
        <v>481.41966969527402</v>
      </c>
      <c r="MB22">
        <v>618.23929090678405</v>
      </c>
      <c r="MC22">
        <v>837.08278402563894</v>
      </c>
      <c r="MD22">
        <v>-20.634898943473601</v>
      </c>
      <c r="ME22">
        <v>734.29665529734905</v>
      </c>
      <c r="MF22">
        <v>220.55608209879099</v>
      </c>
      <c r="MG22">
        <v>749.26981835329798</v>
      </c>
      <c r="MH22">
        <v>385.72163247045398</v>
      </c>
      <c r="MI22">
        <v>852.73641489404304</v>
      </c>
      <c r="MJ22">
        <v>798.51633166439501</v>
      </c>
      <c r="MK22">
        <v>188.046909276863</v>
      </c>
      <c r="ML22">
        <v>667.31618148255905</v>
      </c>
      <c r="MM22">
        <v>757.51980630533399</v>
      </c>
      <c r="MN22">
        <v>-135.345559938452</v>
      </c>
      <c r="MO22">
        <v>-104.511589134454</v>
      </c>
      <c r="MP22">
        <v>751.15380803109201</v>
      </c>
      <c r="MQ22">
        <v>448.16947837208301</v>
      </c>
      <c r="MR22">
        <v>533.61253577180298</v>
      </c>
      <c r="MS22">
        <v>672.43704337665702</v>
      </c>
      <c r="MT22">
        <v>1040.4161392311901</v>
      </c>
      <c r="MU22">
        <v>620.77200066830596</v>
      </c>
      <c r="MV22">
        <v>-10.1227614422959</v>
      </c>
      <c r="MW22">
        <v>665.10134791222902</v>
      </c>
      <c r="MX22">
        <v>382.32384627421101</v>
      </c>
      <c r="MY22">
        <v>775.52191557479</v>
      </c>
      <c r="MZ22">
        <v>1118.7628609983601</v>
      </c>
      <c r="NA22">
        <v>871.34419451909605</v>
      </c>
      <c r="NB22">
        <v>972.85979693188096</v>
      </c>
      <c r="NC22">
        <v>187.70127934764599</v>
      </c>
      <c r="ND22">
        <v>-30.209394004096598</v>
      </c>
      <c r="NE22">
        <v>565.57544149314401</v>
      </c>
      <c r="NF22">
        <v>318.19996091624603</v>
      </c>
      <c r="NG22">
        <v>175.19124923382199</v>
      </c>
      <c r="NH22">
        <v>1046.2607087544</v>
      </c>
      <c r="NI22">
        <v>645.86205631560495</v>
      </c>
      <c r="NJ22">
        <v>945.93038669991097</v>
      </c>
      <c r="NK22">
        <v>177.11978102225299</v>
      </c>
      <c r="NL22">
        <v>65.590862398065298</v>
      </c>
      <c r="NM22">
        <v>103.537089540211</v>
      </c>
      <c r="NN22">
        <v>542.95289171361196</v>
      </c>
      <c r="NO22">
        <v>704.20576667831199</v>
      </c>
      <c r="NP22">
        <v>835.89593747251001</v>
      </c>
      <c r="NQ22">
        <v>716.52582687381096</v>
      </c>
      <c r="NR22">
        <v>817.62358957184597</v>
      </c>
      <c r="NS22">
        <v>565.79184594025799</v>
      </c>
      <c r="NT22">
        <v>1172.7246735128799</v>
      </c>
      <c r="NU22">
        <v>899.16101588864296</v>
      </c>
      <c r="NV22">
        <v>-21.0397865413942</v>
      </c>
      <c r="NW22">
        <v>951.87009680167603</v>
      </c>
      <c r="NX22">
        <v>462.587740968383</v>
      </c>
      <c r="NY22">
        <v>321.553108660215</v>
      </c>
      <c r="NZ22">
        <v>999.90393962320604</v>
      </c>
      <c r="OA22">
        <v>-79.5628667528715</v>
      </c>
      <c r="OB22">
        <v>975.39771922772502</v>
      </c>
      <c r="OC22">
        <v>74.702724460612004</v>
      </c>
      <c r="OD22">
        <v>25.187938486226098</v>
      </c>
      <c r="OE22">
        <v>-30.914017429453999</v>
      </c>
      <c r="OF22">
        <v>471.20256158058299</v>
      </c>
      <c r="OG22">
        <v>38.883868820521002</v>
      </c>
      <c r="OH22">
        <v>69.953332304565805</v>
      </c>
      <c r="OI22">
        <v>976.19690924588599</v>
      </c>
      <c r="OJ22">
        <v>598.61186000778002</v>
      </c>
      <c r="OK22">
        <v>690.98584612165303</v>
      </c>
      <c r="OL22">
        <v>699.82487502820595</v>
      </c>
      <c r="OM22">
        <v>-89.169416024082807</v>
      </c>
      <c r="ON22">
        <v>-39.121336964547197</v>
      </c>
      <c r="OO22">
        <v>624.53838039843902</v>
      </c>
      <c r="OP22">
        <v>-14.529115095176101</v>
      </c>
      <c r="OQ22">
        <v>75.133375673284306</v>
      </c>
      <c r="OR22">
        <v>526.20978755038902</v>
      </c>
      <c r="OS22">
        <v>1050.0486366692901</v>
      </c>
      <c r="OT22">
        <v>664.08838499078104</v>
      </c>
      <c r="OU22">
        <v>172.406258054425</v>
      </c>
      <c r="OV22">
        <v>803.843564001289</v>
      </c>
      <c r="OW22">
        <v>173.06344814298501</v>
      </c>
      <c r="OX22">
        <v>287.43106609578399</v>
      </c>
      <c r="OY22">
        <v>376.93550895657501</v>
      </c>
      <c r="OZ22">
        <v>884.38683429709897</v>
      </c>
      <c r="PA22">
        <v>-21.223960422793699</v>
      </c>
      <c r="PB22">
        <v>440.80068692696301</v>
      </c>
      <c r="PC22">
        <v>1204.46845447342</v>
      </c>
      <c r="PD22">
        <v>0.83257062855863895</v>
      </c>
      <c r="PE22">
        <v>756.54017522887204</v>
      </c>
      <c r="PF22">
        <v>1233.32436133847</v>
      </c>
      <c r="PG22">
        <v>288.01753024105801</v>
      </c>
      <c r="PH22">
        <v>183.25593952591501</v>
      </c>
      <c r="PI22">
        <v>1122.79881059999</v>
      </c>
      <c r="PJ22">
        <v>35.521669496041703</v>
      </c>
      <c r="PK22">
        <v>180.73471179547801</v>
      </c>
      <c r="PL22">
        <v>518.95896409130705</v>
      </c>
      <c r="PM22">
        <v>956.66470571475804</v>
      </c>
      <c r="PN22">
        <v>640.61974288028898</v>
      </c>
      <c r="PO22">
        <v>605.03231325551803</v>
      </c>
      <c r="PP22">
        <v>701.83223743141605</v>
      </c>
      <c r="PQ22">
        <v>639.00474803394104</v>
      </c>
      <c r="PR22">
        <v>525.79917282101906</v>
      </c>
      <c r="PS22">
        <v>911.07620539832999</v>
      </c>
      <c r="PT22">
        <v>882.08022962894495</v>
      </c>
      <c r="PU22">
        <v>526.09926051372099</v>
      </c>
      <c r="PV22">
        <v>-4.0384487530558797</v>
      </c>
      <c r="PW22">
        <v>702.79670369190796</v>
      </c>
      <c r="PX22">
        <v>186.788968503673</v>
      </c>
      <c r="PY22">
        <v>-8.3524802803845901</v>
      </c>
      <c r="PZ22">
        <v>438.20243437090897</v>
      </c>
      <c r="QA22">
        <v>320.10025052055602</v>
      </c>
      <c r="QB22">
        <v>-38.828763851537403</v>
      </c>
      <c r="QC22">
        <v>131.09153731173501</v>
      </c>
      <c r="QD22">
        <v>77.393169490145794</v>
      </c>
      <c r="QE22">
        <v>728.00613351095103</v>
      </c>
      <c r="QF22">
        <v>928.34280405448396</v>
      </c>
      <c r="QG22">
        <v>897.45069068047405</v>
      </c>
      <c r="QH22">
        <v>861.47132155490306</v>
      </c>
      <c r="QI22">
        <v>180.753063277888</v>
      </c>
      <c r="QJ22">
        <v>427.76542643194801</v>
      </c>
      <c r="QK22">
        <v>278.593917124352</v>
      </c>
      <c r="QL22">
        <v>1041.1508543361599</v>
      </c>
      <c r="QM22">
        <v>212.83492227938501</v>
      </c>
      <c r="QN22">
        <v>489.87918028269502</v>
      </c>
      <c r="QO22">
        <v>351.76337802944403</v>
      </c>
      <c r="QP22">
        <v>244.78164665877</v>
      </c>
      <c r="QQ22">
        <v>175.97798210891301</v>
      </c>
      <c r="QR22">
        <v>539.72614224638005</v>
      </c>
      <c r="QS22">
        <v>532.88942637139405</v>
      </c>
      <c r="QT22">
        <v>449.96005212058202</v>
      </c>
      <c r="QU22">
        <v>301.27703888407899</v>
      </c>
      <c r="QV22">
        <v>790.46080822547196</v>
      </c>
      <c r="QW22">
        <v>-34.696558319342699</v>
      </c>
      <c r="QX22">
        <v>643.88845412432204</v>
      </c>
      <c r="QY22">
        <v>45.5074423484363</v>
      </c>
      <c r="QZ22">
        <v>662.76699421343199</v>
      </c>
      <c r="RA22">
        <v>545.52310156869999</v>
      </c>
      <c r="RB22">
        <v>279.348066761479</v>
      </c>
      <c r="RC22">
        <v>956.120709375199</v>
      </c>
      <c r="RD22">
        <v>432.931434585663</v>
      </c>
      <c r="RE22">
        <v>630.239024484943</v>
      </c>
      <c r="RF22">
        <v>272.23605755623299</v>
      </c>
      <c r="RG22">
        <v>1045.4703872676801</v>
      </c>
      <c r="RH22">
        <v>500.60821603477399</v>
      </c>
      <c r="RI22">
        <v>321.58358433410302</v>
      </c>
      <c r="RJ22">
        <v>962.91127092073896</v>
      </c>
      <c r="RK22">
        <v>428.17416708098602</v>
      </c>
      <c r="RL22">
        <v>516.36071736394103</v>
      </c>
      <c r="RM22">
        <v>439.73143033274999</v>
      </c>
      <c r="RN22">
        <v>242.09254087762699</v>
      </c>
      <c r="RO22">
        <v>487.94154629785697</v>
      </c>
      <c r="RP22">
        <v>161.34113178022801</v>
      </c>
      <c r="RQ22">
        <v>177.12006163560699</v>
      </c>
      <c r="RR22">
        <v>-85.658911029511202</v>
      </c>
      <c r="RS22">
        <v>30.5463009638821</v>
      </c>
      <c r="RT22">
        <v>804.65846561933802</v>
      </c>
      <c r="RU22">
        <v>699.41438185675702</v>
      </c>
      <c r="RV22">
        <v>711.64837389133902</v>
      </c>
      <c r="RW22">
        <v>1080.9501788743401</v>
      </c>
      <c r="RX22">
        <v>190.263527288642</v>
      </c>
      <c r="RY22">
        <v>70.075216515170993</v>
      </c>
      <c r="RZ22">
        <v>653.55313571779902</v>
      </c>
      <c r="SA22">
        <v>783.44792594901401</v>
      </c>
      <c r="SB22">
        <v>876.109880554092</v>
      </c>
      <c r="SC22">
        <v>520.21647178558101</v>
      </c>
      <c r="SD22">
        <v>103.131695084482</v>
      </c>
      <c r="SE22">
        <v>908.47048139488595</v>
      </c>
      <c r="SF22">
        <v>128.235101445249</v>
      </c>
      <c r="SG22">
        <v>268.76055707585499</v>
      </c>
      <c r="SH22">
        <v>381.74757498491999</v>
      </c>
      <c r="SI22">
        <v>574.17547604734102</v>
      </c>
      <c r="SJ22">
        <v>595.405284036382</v>
      </c>
      <c r="SK22">
        <v>839.513892267546</v>
      </c>
      <c r="SL22">
        <v>562.07366708890595</v>
      </c>
      <c r="SM22">
        <v>547.66565153016199</v>
      </c>
      <c r="SN22">
        <v>699.39112904595004</v>
      </c>
      <c r="SO22">
        <v>852.34444281293099</v>
      </c>
      <c r="SP22">
        <v>221.95377858681101</v>
      </c>
      <c r="SQ22">
        <v>632.11617426910595</v>
      </c>
      <c r="SR22">
        <v>51.809511107577102</v>
      </c>
      <c r="SS22">
        <v>885.16976670680697</v>
      </c>
    </row>
    <row r="23" spans="1:513" x14ac:dyDescent="0.2">
      <c r="A23">
        <v>22</v>
      </c>
      <c r="B23">
        <v>356.06399481608599</v>
      </c>
      <c r="C23">
        <v>200.81732532460401</v>
      </c>
      <c r="D23">
        <v>246.252064236737</v>
      </c>
      <c r="E23">
        <v>653.83425960043201</v>
      </c>
      <c r="F23">
        <v>768.95346683576997</v>
      </c>
      <c r="G23">
        <v>531.67783183142899</v>
      </c>
      <c r="H23">
        <v>225.713934545363</v>
      </c>
      <c r="I23">
        <v>818.30642451825395</v>
      </c>
      <c r="J23">
        <v>748.00098110944998</v>
      </c>
      <c r="K23">
        <v>938.69255441559903</v>
      </c>
      <c r="L23">
        <v>792.49263380416801</v>
      </c>
      <c r="M23">
        <v>141.910750208678</v>
      </c>
      <c r="N23">
        <v>878.76996631984002</v>
      </c>
      <c r="O23">
        <v>242.30396485985901</v>
      </c>
      <c r="P23">
        <v>331.69565720249801</v>
      </c>
      <c r="Q23">
        <v>295.91753840565002</v>
      </c>
      <c r="R23">
        <v>491.76568627475001</v>
      </c>
      <c r="S23">
        <v>389.25046369388099</v>
      </c>
      <c r="T23">
        <v>530.90406268714196</v>
      </c>
      <c r="U23">
        <v>728.87090499570002</v>
      </c>
      <c r="V23">
        <v>977.03247743315205</v>
      </c>
      <c r="W23">
        <v>230.95889763391099</v>
      </c>
      <c r="X23">
        <v>-46.7155517377455</v>
      </c>
      <c r="Y23">
        <v>432.67707087750802</v>
      </c>
      <c r="Z23">
        <v>761.12100721708896</v>
      </c>
      <c r="AA23">
        <v>995.38173020430099</v>
      </c>
      <c r="AB23">
        <v>371.76498990737798</v>
      </c>
      <c r="AC23">
        <v>699.57668921678896</v>
      </c>
      <c r="AD23">
        <v>1073.4336021613999</v>
      </c>
      <c r="AE23">
        <v>800.30507778605295</v>
      </c>
      <c r="AF23">
        <v>1056.1824726284699</v>
      </c>
      <c r="AG23">
        <v>1075.52188629738</v>
      </c>
      <c r="AH23">
        <v>831.68074397308999</v>
      </c>
      <c r="AI23">
        <v>666.12983854449101</v>
      </c>
      <c r="AJ23">
        <v>1072.4363503273401</v>
      </c>
      <c r="AK23">
        <v>956.70329834751203</v>
      </c>
      <c r="AL23">
        <v>113.23076350082199</v>
      </c>
      <c r="AM23">
        <v>888.17465787317803</v>
      </c>
      <c r="AN23">
        <v>1102.8388961943599</v>
      </c>
      <c r="AO23">
        <v>279.70168286249799</v>
      </c>
      <c r="AP23">
        <v>428.12782115688901</v>
      </c>
      <c r="AQ23">
        <v>385.14990633325198</v>
      </c>
      <c r="AR23">
        <v>646.51978119533396</v>
      </c>
      <c r="AS23">
        <v>973.68689420961005</v>
      </c>
      <c r="AT23">
        <v>315.06220077980498</v>
      </c>
      <c r="AU23">
        <v>772.56489026571205</v>
      </c>
      <c r="AV23">
        <v>227.70545738630901</v>
      </c>
      <c r="AW23">
        <v>-23.7023032022453</v>
      </c>
      <c r="AX23">
        <v>687.44004451913099</v>
      </c>
      <c r="AY23">
        <v>303.23524898962103</v>
      </c>
      <c r="AZ23">
        <v>174.54118858820701</v>
      </c>
      <c r="BA23">
        <v>327.56700672923898</v>
      </c>
      <c r="BB23">
        <v>382.53003446473002</v>
      </c>
      <c r="BC23">
        <v>323.08405436333902</v>
      </c>
      <c r="BD23">
        <v>1160.28075216759</v>
      </c>
      <c r="BE23">
        <v>240.95597993754299</v>
      </c>
      <c r="BF23">
        <v>444.57770777505698</v>
      </c>
      <c r="BG23">
        <v>741.33455313736897</v>
      </c>
      <c r="BH23">
        <v>427.54700853370002</v>
      </c>
      <c r="BI23">
        <v>832.77247276769504</v>
      </c>
      <c r="BJ23">
        <v>801.83115786601695</v>
      </c>
      <c r="BK23">
        <v>925.97759921161503</v>
      </c>
      <c r="BL23">
        <v>680.697556773428</v>
      </c>
      <c r="BM23">
        <v>883.12152698828504</v>
      </c>
      <c r="BN23">
        <v>520.84055367620397</v>
      </c>
      <c r="BO23">
        <v>-4.1850256469302796</v>
      </c>
      <c r="BP23">
        <v>347.83972509227902</v>
      </c>
      <c r="BQ23">
        <v>929.000205391858</v>
      </c>
      <c r="BR23">
        <v>311.63585448534297</v>
      </c>
      <c r="BS23">
        <v>566.26802435734601</v>
      </c>
      <c r="BT23">
        <v>454.26915975455302</v>
      </c>
      <c r="BU23">
        <v>993.14846387872694</v>
      </c>
      <c r="BV23">
        <v>794.06845484576104</v>
      </c>
      <c r="BW23">
        <v>679.85637252730305</v>
      </c>
      <c r="BX23">
        <v>862.25490372985701</v>
      </c>
      <c r="BY23">
        <v>275.35884050591602</v>
      </c>
      <c r="BZ23">
        <v>-102.172165586837</v>
      </c>
      <c r="CA23">
        <v>76.407225134896606</v>
      </c>
      <c r="CB23">
        <v>352.28149253826399</v>
      </c>
      <c r="CC23">
        <v>11.9620738169276</v>
      </c>
      <c r="CD23">
        <v>764.015508846226</v>
      </c>
      <c r="CE23">
        <v>46.345845408651897</v>
      </c>
      <c r="CF23">
        <v>354.64321694273099</v>
      </c>
      <c r="CG23">
        <v>743.52936220270499</v>
      </c>
      <c r="CH23">
        <v>795.762540509171</v>
      </c>
      <c r="CI23">
        <v>656.403625315981</v>
      </c>
      <c r="CJ23">
        <v>437.55441117808698</v>
      </c>
      <c r="CK23">
        <v>466.84038240050302</v>
      </c>
      <c r="CL23">
        <v>931.13121847601201</v>
      </c>
      <c r="CM23">
        <v>786.02343421397097</v>
      </c>
      <c r="CN23">
        <v>3.7116798577522898</v>
      </c>
      <c r="CO23">
        <v>1116.7183074639699</v>
      </c>
      <c r="CP23">
        <v>790.218328243722</v>
      </c>
      <c r="CQ23">
        <v>652.11470860522195</v>
      </c>
      <c r="CR23">
        <v>842.14111790178697</v>
      </c>
      <c r="CS23">
        <v>512.39149887091401</v>
      </c>
      <c r="CT23">
        <v>149.111108870376</v>
      </c>
      <c r="CU23">
        <v>547.39269970198905</v>
      </c>
      <c r="CV23">
        <v>625.08153467800696</v>
      </c>
      <c r="CW23">
        <v>786.30215067521794</v>
      </c>
      <c r="CX23">
        <v>588.20886467127298</v>
      </c>
      <c r="CY23">
        <v>201.56839448784999</v>
      </c>
      <c r="CZ23">
        <v>710.54781840218004</v>
      </c>
      <c r="DA23">
        <v>1028.95415929049</v>
      </c>
      <c r="DB23">
        <v>909.05428207201203</v>
      </c>
      <c r="DC23">
        <v>702.67166563652495</v>
      </c>
      <c r="DD23">
        <v>235.992343032929</v>
      </c>
      <c r="DE23">
        <v>782.24287514653395</v>
      </c>
      <c r="DF23">
        <v>337.07325416526402</v>
      </c>
      <c r="DG23">
        <v>316.82511888819403</v>
      </c>
      <c r="DH23">
        <v>758.10575641881098</v>
      </c>
      <c r="DI23">
        <v>854.57753721386302</v>
      </c>
      <c r="DJ23">
        <v>358.88076500670002</v>
      </c>
      <c r="DK23">
        <v>1148.4443481609901</v>
      </c>
      <c r="DL23">
        <v>347.67751075787203</v>
      </c>
      <c r="DM23">
        <v>581.53594863834303</v>
      </c>
      <c r="DN23">
        <v>96.7479886262565</v>
      </c>
      <c r="DO23">
        <v>443.99149052636801</v>
      </c>
      <c r="DP23">
        <v>705.42392809543696</v>
      </c>
      <c r="DQ23">
        <v>-59.211298828939803</v>
      </c>
      <c r="DR23">
        <v>152.68507315951501</v>
      </c>
      <c r="DS23">
        <v>940.14706197460396</v>
      </c>
      <c r="DT23">
        <v>34.314434563945802</v>
      </c>
      <c r="DU23">
        <v>538.23824097263798</v>
      </c>
      <c r="DV23">
        <v>-149.62312588755901</v>
      </c>
      <c r="DW23">
        <v>261.74465991783097</v>
      </c>
      <c r="DX23">
        <v>199.29535898900801</v>
      </c>
      <c r="DY23">
        <v>601.97364228463198</v>
      </c>
      <c r="DZ23">
        <v>475.90405569794802</v>
      </c>
      <c r="EA23">
        <v>767.74716742983503</v>
      </c>
      <c r="EB23">
        <v>1032.0145344842199</v>
      </c>
      <c r="EC23">
        <v>-94.965325392374893</v>
      </c>
      <c r="ED23">
        <v>653.470906409024</v>
      </c>
      <c r="EE23">
        <v>347.49049090186799</v>
      </c>
      <c r="EF23">
        <v>485.686684860968</v>
      </c>
      <c r="EG23">
        <v>901.23285811503104</v>
      </c>
      <c r="EH23">
        <v>206.08582874504299</v>
      </c>
      <c r="EI23">
        <v>269.09607771343502</v>
      </c>
      <c r="EJ23">
        <v>275.02192924675097</v>
      </c>
      <c r="EK23">
        <v>593.03003390707397</v>
      </c>
      <c r="EL23">
        <v>541.81230973701804</v>
      </c>
      <c r="EM23">
        <v>735.98440900622802</v>
      </c>
      <c r="EN23">
        <v>1097.2529433647801</v>
      </c>
      <c r="EO23">
        <v>292.07808013114698</v>
      </c>
      <c r="EP23">
        <v>589.04367579430698</v>
      </c>
      <c r="EQ23">
        <v>800.50819206745302</v>
      </c>
      <c r="ER23">
        <v>789.53235102567101</v>
      </c>
      <c r="ES23">
        <v>293.10726243848802</v>
      </c>
      <c r="ET23">
        <v>389.98834798739699</v>
      </c>
      <c r="EU23">
        <v>623.78736641173305</v>
      </c>
      <c r="EV23">
        <v>858.55660651902099</v>
      </c>
      <c r="EW23">
        <v>645.74725022685004</v>
      </c>
      <c r="EX23">
        <v>871.46712058867297</v>
      </c>
      <c r="EY23">
        <v>861.05886475058901</v>
      </c>
      <c r="EZ23">
        <v>855.06759481977701</v>
      </c>
      <c r="FA23">
        <v>157.98380839070199</v>
      </c>
      <c r="FB23">
        <v>536.58519919611501</v>
      </c>
      <c r="FC23">
        <v>661.10283484453703</v>
      </c>
      <c r="FD23">
        <v>972.90282411091903</v>
      </c>
      <c r="FE23">
        <v>594.228105332631</v>
      </c>
      <c r="FF23">
        <v>304.087709797022</v>
      </c>
      <c r="FG23">
        <v>241.695013654668</v>
      </c>
      <c r="FH23">
        <v>869.60075056344601</v>
      </c>
      <c r="FI23">
        <v>219.89641323562</v>
      </c>
      <c r="FJ23">
        <v>273.17290707071498</v>
      </c>
      <c r="FK23">
        <v>515.20062035935098</v>
      </c>
      <c r="FL23">
        <v>97.566208162737198</v>
      </c>
      <c r="FM23">
        <v>120.28390838080399</v>
      </c>
      <c r="FN23">
        <v>907.28834133034798</v>
      </c>
      <c r="FO23">
        <v>212.21501127399699</v>
      </c>
      <c r="FP23">
        <v>988.68082055581397</v>
      </c>
      <c r="FQ23">
        <v>644.83580402248595</v>
      </c>
      <c r="FR23">
        <v>313.00112257007601</v>
      </c>
      <c r="FS23">
        <v>410.95942025718898</v>
      </c>
      <c r="FT23">
        <v>518.74086580027995</v>
      </c>
      <c r="FU23">
        <v>438.68974524791298</v>
      </c>
      <c r="FV23">
        <v>141.52957433027899</v>
      </c>
      <c r="FW23">
        <v>94.538278805914999</v>
      </c>
      <c r="FX23">
        <v>63.454516021562803</v>
      </c>
      <c r="FY23">
        <v>734.13494355054399</v>
      </c>
      <c r="FZ23">
        <v>297.34412755766198</v>
      </c>
      <c r="GA23">
        <v>470.84676095044898</v>
      </c>
      <c r="GB23">
        <v>338.54648636668202</v>
      </c>
      <c r="GC23">
        <v>30.1965506331772</v>
      </c>
      <c r="GD23">
        <v>1091.5186560663899</v>
      </c>
      <c r="GE23">
        <v>450.833908861993</v>
      </c>
      <c r="GF23">
        <v>440.41829699707301</v>
      </c>
      <c r="GG23">
        <v>346.54414421129798</v>
      </c>
      <c r="GH23">
        <v>51.899111765490098</v>
      </c>
      <c r="GI23">
        <v>799.82762201426704</v>
      </c>
      <c r="GJ23">
        <v>829.57349880254196</v>
      </c>
      <c r="GK23">
        <v>738.703244649113</v>
      </c>
      <c r="GL23">
        <v>805.57240583470798</v>
      </c>
      <c r="GM23">
        <v>639.85103023470595</v>
      </c>
      <c r="GN23">
        <v>595.37642809413603</v>
      </c>
      <c r="GO23">
        <v>777.19593669375399</v>
      </c>
      <c r="GP23">
        <v>330.91129996482402</v>
      </c>
      <c r="GQ23">
        <v>1056.8817134687299</v>
      </c>
      <c r="GR23">
        <v>658.30427034929403</v>
      </c>
      <c r="GS23">
        <v>359.52746672696298</v>
      </c>
      <c r="GT23">
        <v>919.64263125013997</v>
      </c>
      <c r="GU23">
        <v>894.43019546766004</v>
      </c>
      <c r="GV23">
        <v>998.718874230349</v>
      </c>
      <c r="GW23">
        <v>1040.0599276943601</v>
      </c>
      <c r="GX23">
        <v>786.58115947231204</v>
      </c>
      <c r="GY23">
        <v>476.55867397159</v>
      </c>
      <c r="GZ23">
        <v>311.36734231270299</v>
      </c>
      <c r="HA23">
        <v>674.11787955109799</v>
      </c>
      <c r="HB23">
        <v>18.721704056783601</v>
      </c>
      <c r="HC23">
        <v>82.058396262540995</v>
      </c>
      <c r="HD23">
        <v>423.56633868436398</v>
      </c>
      <c r="HE23">
        <v>276.69357799650902</v>
      </c>
      <c r="HF23">
        <v>751.13185808381297</v>
      </c>
      <c r="HG23">
        <v>1036.52360989003</v>
      </c>
      <c r="HH23">
        <v>108.548830911976</v>
      </c>
      <c r="HI23">
        <v>63.995157830668603</v>
      </c>
      <c r="HJ23">
        <v>649.34379899320095</v>
      </c>
      <c r="HK23">
        <v>44.562970605834003</v>
      </c>
      <c r="HL23">
        <v>414.23393772030403</v>
      </c>
      <c r="HM23">
        <v>878.62821660117299</v>
      </c>
      <c r="HN23">
        <v>884.42113477672103</v>
      </c>
      <c r="HO23">
        <v>616.21807087287505</v>
      </c>
      <c r="HP23">
        <v>388.05285685422302</v>
      </c>
      <c r="HQ23">
        <v>831.10184681701503</v>
      </c>
      <c r="HR23">
        <v>1189.5753607420399</v>
      </c>
      <c r="HS23">
        <v>217.09148316844599</v>
      </c>
      <c r="HT23">
        <v>896.84724985323601</v>
      </c>
      <c r="HU23">
        <v>1053.48101666505</v>
      </c>
      <c r="HV23">
        <v>-37.266849639015</v>
      </c>
      <c r="HW23">
        <v>611.48419818409297</v>
      </c>
      <c r="HX23">
        <v>469.73575595034202</v>
      </c>
      <c r="HY23">
        <v>331.51792614172501</v>
      </c>
      <c r="HZ23">
        <v>771.72569148359605</v>
      </c>
      <c r="IA23">
        <v>188.84064246874399</v>
      </c>
      <c r="IB23">
        <v>255.19588646046699</v>
      </c>
      <c r="IC23">
        <v>672.46403815660699</v>
      </c>
      <c r="ID23">
        <v>489.867208759005</v>
      </c>
      <c r="IE23">
        <v>-9.0351495157372099</v>
      </c>
      <c r="IF23">
        <v>579.24271641331904</v>
      </c>
      <c r="IG23">
        <v>721.84588631565396</v>
      </c>
      <c r="IH23">
        <v>72.381178403489699</v>
      </c>
      <c r="II23">
        <v>672.39200170312699</v>
      </c>
      <c r="IJ23">
        <v>643.28082461855695</v>
      </c>
      <c r="IK23">
        <v>477.75042052071097</v>
      </c>
      <c r="IL23">
        <v>641.00371021481897</v>
      </c>
      <c r="IM23">
        <v>456.30351682469899</v>
      </c>
      <c r="IN23">
        <v>259.56957297548701</v>
      </c>
      <c r="IO23">
        <v>277.93486161364802</v>
      </c>
      <c r="IP23">
        <v>870.24191316664599</v>
      </c>
      <c r="IQ23">
        <v>681.73613238040696</v>
      </c>
      <c r="IR23">
        <v>399.59550561445297</v>
      </c>
      <c r="IS23">
        <v>484.31130587548898</v>
      </c>
      <c r="IT23">
        <v>355.50435206662797</v>
      </c>
      <c r="IU23">
        <v>717.067529264065</v>
      </c>
      <c r="IV23">
        <v>424.19327425747298</v>
      </c>
      <c r="IW23">
        <v>857.74851591992797</v>
      </c>
      <c r="IX23">
        <v>532.65189008370498</v>
      </c>
      <c r="IY23">
        <v>298.30149350616699</v>
      </c>
      <c r="IZ23">
        <v>260.528303802935</v>
      </c>
      <c r="JA23">
        <v>332.65306731935402</v>
      </c>
      <c r="JB23">
        <v>303.09334443617598</v>
      </c>
      <c r="JC23">
        <v>-5.1400019358555999</v>
      </c>
      <c r="JD23">
        <v>94.887117884080695</v>
      </c>
      <c r="JE23">
        <v>175.98277556148599</v>
      </c>
      <c r="JF23">
        <v>559.03410911106005</v>
      </c>
      <c r="JG23">
        <v>601.40800204784102</v>
      </c>
      <c r="JH23">
        <v>13.326511037588199</v>
      </c>
      <c r="JI23">
        <v>417.068991959144</v>
      </c>
      <c r="JJ23">
        <v>979.85532749476795</v>
      </c>
      <c r="JK23">
        <v>93.502255499690094</v>
      </c>
      <c r="JL23">
        <v>154.100659991643</v>
      </c>
      <c r="JM23">
        <v>402.91258274301498</v>
      </c>
      <c r="JN23">
        <v>1001.27386558839</v>
      </c>
      <c r="JO23">
        <v>749.91218035541601</v>
      </c>
      <c r="JP23">
        <v>442.331447431588</v>
      </c>
      <c r="JQ23">
        <v>448.63059131679501</v>
      </c>
      <c r="JR23">
        <v>67.793426039822293</v>
      </c>
      <c r="JS23">
        <v>986.68098389898</v>
      </c>
      <c r="JT23">
        <v>666.26828007580605</v>
      </c>
      <c r="JU23">
        <v>845.64282113606396</v>
      </c>
      <c r="JV23">
        <v>734.93619275063304</v>
      </c>
      <c r="JW23">
        <v>176.173921383287</v>
      </c>
      <c r="JX23">
        <v>87.4408168515413</v>
      </c>
      <c r="JY23">
        <v>377.04019043096201</v>
      </c>
      <c r="JZ23">
        <v>864.75749335725402</v>
      </c>
      <c r="KA23">
        <v>697.20176127455204</v>
      </c>
      <c r="KB23">
        <v>303.93361069704002</v>
      </c>
      <c r="KC23">
        <v>250.91639279225399</v>
      </c>
      <c r="KD23">
        <v>307.93268917607202</v>
      </c>
      <c r="KE23">
        <v>32.754996339151099</v>
      </c>
      <c r="KF23">
        <v>809.64192361984794</v>
      </c>
      <c r="KG23">
        <v>343.533521009948</v>
      </c>
      <c r="KH23">
        <v>46.159031849923601</v>
      </c>
      <c r="KI23">
        <v>443.41212854130799</v>
      </c>
      <c r="KJ23">
        <v>263.79097648523799</v>
      </c>
      <c r="KK23">
        <v>296.30033535871797</v>
      </c>
      <c r="KL23">
        <v>363.83681617055402</v>
      </c>
      <c r="KM23">
        <v>259.76564927228299</v>
      </c>
      <c r="KN23">
        <v>554.29190979199905</v>
      </c>
      <c r="KO23">
        <v>436.830589351887</v>
      </c>
      <c r="KP23">
        <v>623.75439529878997</v>
      </c>
      <c r="KQ23">
        <v>-66.425452513262996</v>
      </c>
      <c r="KR23">
        <v>382.27028591217697</v>
      </c>
      <c r="KS23">
        <v>616.76796897226995</v>
      </c>
      <c r="KT23">
        <v>140.020607474961</v>
      </c>
      <c r="KU23">
        <v>334.89706717749903</v>
      </c>
      <c r="KV23">
        <v>749.944249854492</v>
      </c>
      <c r="KW23">
        <v>972.83652160983195</v>
      </c>
      <c r="KX23">
        <v>846.91767479685302</v>
      </c>
      <c r="KY23">
        <v>591.43730928377897</v>
      </c>
      <c r="KZ23">
        <v>1094.01614478291</v>
      </c>
      <c r="LA23">
        <v>556.113363838081</v>
      </c>
      <c r="LB23">
        <v>92.822336459923704</v>
      </c>
      <c r="LC23">
        <v>965.38298741327696</v>
      </c>
      <c r="LD23">
        <v>575.57584155048698</v>
      </c>
      <c r="LE23">
        <v>579.61962513180094</v>
      </c>
      <c r="LF23">
        <v>949.197208044783</v>
      </c>
      <c r="LG23">
        <v>402.15225449378403</v>
      </c>
      <c r="LH23">
        <v>858.30066893168203</v>
      </c>
      <c r="LI23">
        <v>862.94104444746699</v>
      </c>
      <c r="LJ23">
        <v>577.77840781656096</v>
      </c>
      <c r="LK23">
        <v>344.14639163390399</v>
      </c>
      <c r="LL23">
        <v>337.30322038305502</v>
      </c>
      <c r="LM23">
        <v>887.01735076431999</v>
      </c>
      <c r="LN23">
        <v>868.33114619724302</v>
      </c>
      <c r="LO23">
        <v>348.16910732643498</v>
      </c>
      <c r="LP23">
        <v>374.433153039366</v>
      </c>
      <c r="LQ23">
        <v>67.463099977074094</v>
      </c>
      <c r="LR23">
        <v>933.022810536164</v>
      </c>
      <c r="LS23">
        <v>961.327596553028</v>
      </c>
      <c r="LT23">
        <v>466.89321823797599</v>
      </c>
      <c r="LU23">
        <v>800.11748146500304</v>
      </c>
      <c r="LV23">
        <v>564.229485900491</v>
      </c>
      <c r="LW23">
        <v>458.67741979524101</v>
      </c>
      <c r="LX23">
        <v>383.00052936147802</v>
      </c>
      <c r="LY23">
        <v>858.22039145209897</v>
      </c>
      <c r="LZ23">
        <v>836.84925421347805</v>
      </c>
      <c r="MA23">
        <v>492.811677183244</v>
      </c>
      <c r="MB23">
        <v>590.72507724570505</v>
      </c>
      <c r="MC23">
        <v>815.20619317163903</v>
      </c>
      <c r="MD23">
        <v>-44.402225879891603</v>
      </c>
      <c r="ME23">
        <v>738.72706320309499</v>
      </c>
      <c r="MF23">
        <v>197.35072051466599</v>
      </c>
      <c r="MG23">
        <v>728.21331767898698</v>
      </c>
      <c r="MH23">
        <v>405.86665491965999</v>
      </c>
      <c r="MI23">
        <v>820.78912632849597</v>
      </c>
      <c r="MJ23">
        <v>785.54719396590599</v>
      </c>
      <c r="MK23">
        <v>216.205078746873</v>
      </c>
      <c r="ML23">
        <v>686.94750736333401</v>
      </c>
      <c r="MM23">
        <v>753.63884641157802</v>
      </c>
      <c r="MN23">
        <v>-159.78165287238599</v>
      </c>
      <c r="MO23">
        <v>-102.897382225616</v>
      </c>
      <c r="MP23">
        <v>743.41095023308696</v>
      </c>
      <c r="MQ23">
        <v>430.25681508170197</v>
      </c>
      <c r="MR23">
        <v>550.13602816951902</v>
      </c>
      <c r="MS23">
        <v>703.36812708256002</v>
      </c>
      <c r="MT23">
        <v>1065.8513457571401</v>
      </c>
      <c r="MU23">
        <v>638.69164682941903</v>
      </c>
      <c r="MV23">
        <v>-32.3841730847424</v>
      </c>
      <c r="MW23">
        <v>664.93254841668102</v>
      </c>
      <c r="MX23">
        <v>357.12248658947101</v>
      </c>
      <c r="MY23">
        <v>752.87342466518396</v>
      </c>
      <c r="MZ23">
        <v>1087.49002587771</v>
      </c>
      <c r="NA23">
        <v>839.35206652426598</v>
      </c>
      <c r="NB23">
        <v>944.93103504954399</v>
      </c>
      <c r="NC23">
        <v>214.24624121239299</v>
      </c>
      <c r="ND23">
        <v>-23.610182322599499</v>
      </c>
      <c r="NE23">
        <v>536.41867979353697</v>
      </c>
      <c r="NF23">
        <v>347.00834389688998</v>
      </c>
      <c r="NG23">
        <v>176.00715524624999</v>
      </c>
      <c r="NH23">
        <v>1052.14355120037</v>
      </c>
      <c r="NI23">
        <v>666.26462965554799</v>
      </c>
      <c r="NJ23">
        <v>922.66779868966501</v>
      </c>
      <c r="NK23">
        <v>186.794132958967</v>
      </c>
      <c r="NL23">
        <v>76.467932864427894</v>
      </c>
      <c r="NM23">
        <v>134.563776931137</v>
      </c>
      <c r="NN23">
        <v>513.03952004846406</v>
      </c>
      <c r="NO23">
        <v>681.48663319436105</v>
      </c>
      <c r="NP23">
        <v>861.77090614380597</v>
      </c>
      <c r="NQ23">
        <v>738.87494748106201</v>
      </c>
      <c r="NR23">
        <v>827.44424599182901</v>
      </c>
      <c r="NS23">
        <v>533.93095685637002</v>
      </c>
      <c r="NT23">
        <v>1145.3729997872699</v>
      </c>
      <c r="NU23">
        <v>869.31867231690205</v>
      </c>
      <c r="NV23">
        <v>-50.839044777510097</v>
      </c>
      <c r="NW23">
        <v>942.77678452958003</v>
      </c>
      <c r="NX23">
        <v>455.933719463339</v>
      </c>
      <c r="NY23">
        <v>300.24351114078797</v>
      </c>
      <c r="NZ23">
        <v>1025.9235993929699</v>
      </c>
      <c r="OA23">
        <v>-69.596448238539494</v>
      </c>
      <c r="OB23">
        <v>943.77649659773897</v>
      </c>
      <c r="OC23">
        <v>106.416422596226</v>
      </c>
      <c r="OD23">
        <v>53.461881376514199</v>
      </c>
      <c r="OE23">
        <v>-32.890389865257802</v>
      </c>
      <c r="OF23">
        <v>452.49539021752798</v>
      </c>
      <c r="OG23">
        <v>70.8168220360687</v>
      </c>
      <c r="OH23">
        <v>40.731644699498503</v>
      </c>
      <c r="OI23">
        <v>1005.89582630555</v>
      </c>
      <c r="OJ23">
        <v>628.14212065501602</v>
      </c>
      <c r="OK23">
        <v>669.85902428150996</v>
      </c>
      <c r="OL23">
        <v>710.75943235728505</v>
      </c>
      <c r="OM23">
        <v>-57.932034265324901</v>
      </c>
      <c r="ON23">
        <v>-15.895344075863299</v>
      </c>
      <c r="OO23">
        <v>640.72932091233804</v>
      </c>
      <c r="OP23">
        <v>3.4524999440265902</v>
      </c>
      <c r="OQ23">
        <v>85.847361505485196</v>
      </c>
      <c r="OR23">
        <v>501.42675207978101</v>
      </c>
      <c r="OS23">
        <v>1076.81839857767</v>
      </c>
      <c r="OT23">
        <v>690.45458707314197</v>
      </c>
      <c r="OU23">
        <v>200.041110274858</v>
      </c>
      <c r="OV23">
        <v>788.65518906318596</v>
      </c>
      <c r="OW23">
        <v>143.039688145192</v>
      </c>
      <c r="OX23">
        <v>284.42358934055602</v>
      </c>
      <c r="OY23">
        <v>366.92749019176</v>
      </c>
      <c r="OZ23">
        <v>880.17579336972096</v>
      </c>
      <c r="PA23">
        <v>-16.5207072182926</v>
      </c>
      <c r="PB23">
        <v>431.40231385423402</v>
      </c>
      <c r="PC23">
        <v>1201.0195187613199</v>
      </c>
      <c r="PD23">
        <v>-30.5453569924729</v>
      </c>
      <c r="PE23">
        <v>734.95134606748502</v>
      </c>
      <c r="PF23">
        <v>1233.50148781341</v>
      </c>
      <c r="PG23">
        <v>314.64040200941702</v>
      </c>
      <c r="PH23">
        <v>215.22321058386501</v>
      </c>
      <c r="PI23">
        <v>1092.7559143562301</v>
      </c>
      <c r="PJ23">
        <v>66.835950109885303</v>
      </c>
      <c r="PK23">
        <v>153.21435421167601</v>
      </c>
      <c r="PL23">
        <v>513.15033365788099</v>
      </c>
      <c r="PM23">
        <v>985.309485900769</v>
      </c>
      <c r="PN23">
        <v>650.670809108963</v>
      </c>
      <c r="PO23">
        <v>573.12599887414206</v>
      </c>
      <c r="PP23">
        <v>703.55459096182801</v>
      </c>
      <c r="PQ23">
        <v>615.97613583519296</v>
      </c>
      <c r="PR23">
        <v>512.637543061423</v>
      </c>
      <c r="PS23">
        <v>913.57434604103003</v>
      </c>
      <c r="PT23">
        <v>913.54857118124096</v>
      </c>
      <c r="PU23">
        <v>511.14055257185902</v>
      </c>
      <c r="PV23">
        <v>3.2175198508131402</v>
      </c>
      <c r="PW23">
        <v>728.58210158770999</v>
      </c>
      <c r="PX23">
        <v>169.93993647416599</v>
      </c>
      <c r="PY23">
        <v>23.386199689973999</v>
      </c>
      <c r="PZ23">
        <v>455.35391709005501</v>
      </c>
      <c r="QA23">
        <v>325.58125555531097</v>
      </c>
      <c r="QB23">
        <v>-7.4703800899844</v>
      </c>
      <c r="QC23">
        <v>162.84506967651501</v>
      </c>
      <c r="QD23">
        <v>103.68967744866799</v>
      </c>
      <c r="QE23">
        <v>716.27935223532495</v>
      </c>
      <c r="QF23">
        <v>897.48594956198599</v>
      </c>
      <c r="QG23">
        <v>865.67174187255</v>
      </c>
      <c r="QH23">
        <v>843.63092163531701</v>
      </c>
      <c r="QI23">
        <v>173.03556652724899</v>
      </c>
      <c r="QJ23">
        <v>433.61369604819402</v>
      </c>
      <c r="QK23">
        <v>268.73356363026397</v>
      </c>
      <c r="QL23">
        <v>1018.75516713131</v>
      </c>
      <c r="QM23">
        <v>183.82229890486099</v>
      </c>
      <c r="QN23">
        <v>479.30691992762002</v>
      </c>
      <c r="QO23">
        <v>353.72823097363403</v>
      </c>
      <c r="QP23">
        <v>237.91195898518899</v>
      </c>
      <c r="QQ23">
        <v>205.95470350881399</v>
      </c>
      <c r="QR23">
        <v>515.41513756859399</v>
      </c>
      <c r="QS23">
        <v>564.88155244952895</v>
      </c>
      <c r="QT23">
        <v>481.76143572033402</v>
      </c>
      <c r="QU23">
        <v>333.22923173497901</v>
      </c>
      <c r="QV23">
        <v>817.62936434828805</v>
      </c>
      <c r="QW23">
        <v>-3.3001707542362202</v>
      </c>
      <c r="QX23">
        <v>631.27661342710303</v>
      </c>
      <c r="QY23">
        <v>76.652045943358601</v>
      </c>
      <c r="QZ23">
        <v>687.99610003181397</v>
      </c>
      <c r="RA23">
        <v>514.93408843218901</v>
      </c>
      <c r="RB23">
        <v>256.87982054670198</v>
      </c>
      <c r="RC23">
        <v>933.79725334012903</v>
      </c>
      <c r="RD23">
        <v>418.32622796951</v>
      </c>
      <c r="RE23">
        <v>638.77461391467705</v>
      </c>
      <c r="RF23">
        <v>242.54738512046799</v>
      </c>
      <c r="RG23">
        <v>1072.0673719408901</v>
      </c>
      <c r="RH23">
        <v>512.98642112028301</v>
      </c>
      <c r="RI23">
        <v>317.776393780327</v>
      </c>
      <c r="RJ23">
        <v>979.05741106386097</v>
      </c>
      <c r="RK23">
        <v>422.00441291092102</v>
      </c>
      <c r="RL23">
        <v>521.11615517455004</v>
      </c>
      <c r="RM23">
        <v>417.57058796825902</v>
      </c>
      <c r="RN23">
        <v>218.43247937362801</v>
      </c>
      <c r="RO23">
        <v>487.14814514290299</v>
      </c>
      <c r="RP23">
        <v>141.01031688102699</v>
      </c>
      <c r="RQ23">
        <v>145.80152645186701</v>
      </c>
      <c r="RR23">
        <v>-61.312531067979798</v>
      </c>
      <c r="RS23">
        <v>13.5721855190694</v>
      </c>
      <c r="RT23">
        <v>811.95974325633199</v>
      </c>
      <c r="RU23">
        <v>690.78553600547502</v>
      </c>
      <c r="RV23">
        <v>725.85106077359001</v>
      </c>
      <c r="RW23">
        <v>1094.3103088842299</v>
      </c>
      <c r="RX23">
        <v>171.60382921175301</v>
      </c>
      <c r="RY23">
        <v>41.535293821145103</v>
      </c>
      <c r="RZ23">
        <v>685.19480965479102</v>
      </c>
      <c r="SA23">
        <v>783.94683720431203</v>
      </c>
      <c r="SB23">
        <v>907.29008285531802</v>
      </c>
      <c r="SC23">
        <v>528.17153389232897</v>
      </c>
      <c r="SD23">
        <v>75.745386805050302</v>
      </c>
      <c r="SE23">
        <v>897.00427599826901</v>
      </c>
      <c r="SF23">
        <v>152.14238757585301</v>
      </c>
      <c r="SG23">
        <v>283.99690847157399</v>
      </c>
      <c r="SH23">
        <v>413.15371660998397</v>
      </c>
      <c r="SI23">
        <v>580.32120105982199</v>
      </c>
      <c r="SJ23">
        <v>607.92023379212003</v>
      </c>
      <c r="SK23">
        <v>854.87651475884297</v>
      </c>
      <c r="SL23">
        <v>593.74694268706605</v>
      </c>
      <c r="SM23">
        <v>517.78341468951101</v>
      </c>
      <c r="SN23">
        <v>729.95119036972699</v>
      </c>
      <c r="SO23">
        <v>866.16347509719196</v>
      </c>
      <c r="SP23">
        <v>241.660918182758</v>
      </c>
      <c r="SQ23">
        <v>628.51661393274196</v>
      </c>
      <c r="SR23">
        <v>79.860720585135795</v>
      </c>
      <c r="SS23">
        <v>891.41377349347499</v>
      </c>
    </row>
    <row r="24" spans="1:513" x14ac:dyDescent="0.2">
      <c r="A24">
        <v>23</v>
      </c>
      <c r="B24">
        <v>325.40972377671199</v>
      </c>
      <c r="C24">
        <v>177.26997021354799</v>
      </c>
      <c r="D24">
        <v>225.915306973209</v>
      </c>
      <c r="E24">
        <v>660.55878442969504</v>
      </c>
      <c r="F24">
        <v>782.00016370964204</v>
      </c>
      <c r="G24">
        <v>554.06425402012803</v>
      </c>
      <c r="H24">
        <v>250.443122549648</v>
      </c>
      <c r="I24">
        <v>825.73414576175105</v>
      </c>
      <c r="J24">
        <v>725.05434492082895</v>
      </c>
      <c r="K24">
        <v>970.63216307539801</v>
      </c>
      <c r="L24">
        <v>781.52992897713</v>
      </c>
      <c r="M24">
        <v>109.98611667222499</v>
      </c>
      <c r="N24">
        <v>848.03840358075797</v>
      </c>
      <c r="O24">
        <v>210.99205282565299</v>
      </c>
      <c r="P24">
        <v>303.63272758177902</v>
      </c>
      <c r="Q24">
        <v>283.300418799162</v>
      </c>
      <c r="R24">
        <v>471.68353528890202</v>
      </c>
      <c r="S24">
        <v>378.04522963422198</v>
      </c>
      <c r="T24">
        <v>562.023546342494</v>
      </c>
      <c r="U24">
        <v>751.43439956142402</v>
      </c>
      <c r="V24">
        <v>946.57504671567494</v>
      </c>
      <c r="W24">
        <v>241.592192506457</v>
      </c>
      <c r="X24">
        <v>-14.999843043617</v>
      </c>
      <c r="Y24">
        <v>411.81134793941101</v>
      </c>
      <c r="Z24">
        <v>743.52755922657298</v>
      </c>
      <c r="AA24">
        <v>963.68422117887997</v>
      </c>
      <c r="AB24">
        <v>399.603823953036</v>
      </c>
      <c r="AC24">
        <v>726.61323308110002</v>
      </c>
      <c r="AD24">
        <v>1049.17138833066</v>
      </c>
      <c r="AE24">
        <v>785.65364994911795</v>
      </c>
      <c r="AF24">
        <v>1067.43526863085</v>
      </c>
      <c r="AG24">
        <v>1061.1596516592299</v>
      </c>
      <c r="AH24">
        <v>809.16858401760896</v>
      </c>
      <c r="AI24">
        <v>692.28257807451098</v>
      </c>
      <c r="AJ24">
        <v>1104.41420627602</v>
      </c>
      <c r="AK24">
        <v>988.44037241776095</v>
      </c>
      <c r="AL24">
        <v>92.536461301413496</v>
      </c>
      <c r="AM24">
        <v>916.18659465619805</v>
      </c>
      <c r="AN24">
        <v>1129.1156040804999</v>
      </c>
      <c r="AO24">
        <v>266.916906962121</v>
      </c>
      <c r="AP24">
        <v>441.40627198569001</v>
      </c>
      <c r="AQ24">
        <v>354.01586613566201</v>
      </c>
      <c r="AR24">
        <v>662.82917561726197</v>
      </c>
      <c r="AS24">
        <v>967.77386920511299</v>
      </c>
      <c r="AT24">
        <v>315.60549818273398</v>
      </c>
      <c r="AU24">
        <v>746.08954770890102</v>
      </c>
      <c r="AV24">
        <v>245.15677458356299</v>
      </c>
      <c r="AW24">
        <v>-47.845954253088699</v>
      </c>
      <c r="AX24">
        <v>669.47969775966999</v>
      </c>
      <c r="AY24">
        <v>327.53133301194998</v>
      </c>
      <c r="AZ24">
        <v>204.77851935239099</v>
      </c>
      <c r="BA24">
        <v>340.91902018255598</v>
      </c>
      <c r="BB24">
        <v>350.55777307457902</v>
      </c>
      <c r="BC24">
        <v>353.69009760861201</v>
      </c>
      <c r="BD24">
        <v>1174.5635660831699</v>
      </c>
      <c r="BE24">
        <v>269.51014110556798</v>
      </c>
      <c r="BF24">
        <v>436.22119343251302</v>
      </c>
      <c r="BG24">
        <v>748.08222417161596</v>
      </c>
      <c r="BH24">
        <v>418.71330506112798</v>
      </c>
      <c r="BI24">
        <v>836.742260624143</v>
      </c>
      <c r="BJ24">
        <v>772.70537388270895</v>
      </c>
      <c r="BK24">
        <v>956.856406144517</v>
      </c>
      <c r="BL24">
        <v>680.514358073317</v>
      </c>
      <c r="BM24">
        <v>851.64206791817401</v>
      </c>
      <c r="BN24">
        <v>506.45149931068499</v>
      </c>
      <c r="BO24">
        <v>20.2197435225177</v>
      </c>
      <c r="BP24">
        <v>324.34421296953099</v>
      </c>
      <c r="BQ24">
        <v>934.88082525275502</v>
      </c>
      <c r="BR24">
        <v>332.05471696056799</v>
      </c>
      <c r="BS24">
        <v>596.25934012402502</v>
      </c>
      <c r="BT24">
        <v>485.37205565068501</v>
      </c>
      <c r="BU24">
        <v>1023.83851060902</v>
      </c>
      <c r="BV24">
        <v>818.62292916934803</v>
      </c>
      <c r="BW24">
        <v>682.54257237357103</v>
      </c>
      <c r="BX24">
        <v>831.01641391058297</v>
      </c>
      <c r="BY24">
        <v>273.93689172304101</v>
      </c>
      <c r="BZ24">
        <v>-84.645895116038602</v>
      </c>
      <c r="CA24">
        <v>104.72790918901499</v>
      </c>
      <c r="CB24">
        <v>378.39731263686298</v>
      </c>
      <c r="CC24">
        <v>33.712466189079599</v>
      </c>
      <c r="CD24">
        <v>732.39102904606</v>
      </c>
      <c r="CE24">
        <v>36.545635887607801</v>
      </c>
      <c r="CF24">
        <v>328.76999459087602</v>
      </c>
      <c r="CG24">
        <v>713.69405000622601</v>
      </c>
      <c r="CH24">
        <v>827.30861019171198</v>
      </c>
      <c r="CI24">
        <v>666.52492200867698</v>
      </c>
      <c r="CJ24">
        <v>429.242397799446</v>
      </c>
      <c r="CK24">
        <v>448.64299431469902</v>
      </c>
      <c r="CL24">
        <v>960.81064417571997</v>
      </c>
      <c r="CM24">
        <v>804.773410308753</v>
      </c>
      <c r="CN24">
        <v>-26.4097554752523</v>
      </c>
      <c r="CO24">
        <v>1116.9097712539599</v>
      </c>
      <c r="CP24">
        <v>802.33681316908803</v>
      </c>
      <c r="CQ24">
        <v>644.14800646293997</v>
      </c>
      <c r="CR24">
        <v>811.421517486585</v>
      </c>
      <c r="CS24">
        <v>543.13436940971599</v>
      </c>
      <c r="CT24">
        <v>180.98076078387001</v>
      </c>
      <c r="CU24">
        <v>579.020467609957</v>
      </c>
      <c r="CV24">
        <v>647.01302246515297</v>
      </c>
      <c r="CW24">
        <v>754.47942849866899</v>
      </c>
      <c r="CX24">
        <v>567.28381849244704</v>
      </c>
      <c r="CY24">
        <v>206.38462668274599</v>
      </c>
      <c r="CZ24">
        <v>722.28277402839501</v>
      </c>
      <c r="DA24">
        <v>1015.84875904501</v>
      </c>
      <c r="DB24">
        <v>922.631311640847</v>
      </c>
      <c r="DC24">
        <v>720.14372197196201</v>
      </c>
      <c r="DD24">
        <v>250.559855506829</v>
      </c>
      <c r="DE24">
        <v>751.34444275068699</v>
      </c>
      <c r="DF24">
        <v>369.072951213446</v>
      </c>
      <c r="DG24">
        <v>300.15137270326699</v>
      </c>
      <c r="DH24">
        <v>748.92646807976098</v>
      </c>
      <c r="DI24">
        <v>829.88322194100999</v>
      </c>
      <c r="DJ24">
        <v>326.89710011757597</v>
      </c>
      <c r="DK24">
        <v>1125.7092543477299</v>
      </c>
      <c r="DL24">
        <v>376.686038105943</v>
      </c>
      <c r="DM24">
        <v>599.79416715244804</v>
      </c>
      <c r="DN24">
        <v>92.417068644993705</v>
      </c>
      <c r="DO24">
        <v>412.70453705594298</v>
      </c>
      <c r="DP24">
        <v>690.29858310451903</v>
      </c>
      <c r="DQ24">
        <v>-36.798001790031201</v>
      </c>
      <c r="DR24">
        <v>174.42557160169</v>
      </c>
      <c r="DS24">
        <v>917.68353760149898</v>
      </c>
      <c r="DT24">
        <v>45.405464092329801</v>
      </c>
      <c r="DU24">
        <v>554.35969841166002</v>
      </c>
      <c r="DV24">
        <v>-142.763194156211</v>
      </c>
      <c r="DW24">
        <v>233.102784495029</v>
      </c>
      <c r="DX24">
        <v>167.371214874777</v>
      </c>
      <c r="DY24">
        <v>627.98450277934</v>
      </c>
      <c r="DZ24">
        <v>480.25884585120502</v>
      </c>
      <c r="EA24">
        <v>737.40335892800204</v>
      </c>
      <c r="EB24">
        <v>1063.98927440641</v>
      </c>
      <c r="EC24">
        <v>-121.325374364838</v>
      </c>
      <c r="ED24">
        <v>643.90056204444704</v>
      </c>
      <c r="EE24">
        <v>371.27870563056001</v>
      </c>
      <c r="EF24">
        <v>517.68551501500804</v>
      </c>
      <c r="EG24">
        <v>906.39092064613396</v>
      </c>
      <c r="EH24">
        <v>175.74273932573701</v>
      </c>
      <c r="EI24">
        <v>279.64562665007202</v>
      </c>
      <c r="EJ24">
        <v>245.37924974781001</v>
      </c>
      <c r="EK24">
        <v>615.27314108786902</v>
      </c>
      <c r="EL24">
        <v>572.89222936020894</v>
      </c>
      <c r="EM24">
        <v>730.17367418315303</v>
      </c>
      <c r="EN24">
        <v>1087.3773800061099</v>
      </c>
      <c r="EO24">
        <v>295.805309062795</v>
      </c>
      <c r="EP24">
        <v>606.75711977060803</v>
      </c>
      <c r="EQ24">
        <v>785.60975805763405</v>
      </c>
      <c r="ER24">
        <v>757.75403919741404</v>
      </c>
      <c r="ES24">
        <v>307.15529125624602</v>
      </c>
      <c r="ET24">
        <v>358.31878502175198</v>
      </c>
      <c r="EU24">
        <v>592.10108378552604</v>
      </c>
      <c r="EV24">
        <v>830.97333310331101</v>
      </c>
      <c r="EW24">
        <v>648.30308494704195</v>
      </c>
      <c r="EX24">
        <v>839.73509750578501</v>
      </c>
      <c r="EY24">
        <v>874.14922498792203</v>
      </c>
      <c r="EZ24">
        <v>886.25464236007497</v>
      </c>
      <c r="FA24">
        <v>134.297841652258</v>
      </c>
      <c r="FB24">
        <v>505.84969593780102</v>
      </c>
      <c r="FC24">
        <v>643.59237260334396</v>
      </c>
      <c r="FD24">
        <v>1004.75572968299</v>
      </c>
      <c r="FE24">
        <v>622.84410127911701</v>
      </c>
      <c r="FF24">
        <v>335.97766815569503</v>
      </c>
      <c r="FG24">
        <v>248.41585097974601</v>
      </c>
      <c r="FH24">
        <v>864.22054642711305</v>
      </c>
      <c r="FI24">
        <v>190.15110968693199</v>
      </c>
      <c r="FJ24">
        <v>282.46209213242003</v>
      </c>
      <c r="FK24">
        <v>483.20068309534997</v>
      </c>
      <c r="FL24">
        <v>94.525004799600495</v>
      </c>
      <c r="FM24">
        <v>142.35915423975101</v>
      </c>
      <c r="FN24">
        <v>876.380914760618</v>
      </c>
      <c r="FO24">
        <v>224.48972163527401</v>
      </c>
      <c r="FP24">
        <v>1007.2915503677</v>
      </c>
      <c r="FQ24">
        <v>630.12698834719004</v>
      </c>
      <c r="FR24">
        <v>286.30054490503301</v>
      </c>
      <c r="FS24">
        <v>430.75404767302001</v>
      </c>
      <c r="FT24">
        <v>511.59702062708601</v>
      </c>
      <c r="FU24">
        <v>421.25224324381401</v>
      </c>
      <c r="FV24">
        <v>134.55574049008999</v>
      </c>
      <c r="FW24">
        <v>91.667218121417505</v>
      </c>
      <c r="FX24">
        <v>93.147016076310905</v>
      </c>
      <c r="FY24">
        <v>750.332668071885</v>
      </c>
      <c r="FZ24">
        <v>287.15820965409699</v>
      </c>
      <c r="GA24">
        <v>466.59019496037303</v>
      </c>
      <c r="GB24">
        <v>317.57715484886802</v>
      </c>
      <c r="GC24">
        <v>20.0208640283835</v>
      </c>
      <c r="GD24">
        <v>1122.22717988877</v>
      </c>
      <c r="GE24">
        <v>470.42141018338299</v>
      </c>
      <c r="GF24">
        <v>410.935612287195</v>
      </c>
      <c r="GG24">
        <v>329.66717371806999</v>
      </c>
      <c r="GH24">
        <v>65.861268972716701</v>
      </c>
      <c r="GI24">
        <v>790.04570430864203</v>
      </c>
      <c r="GJ24">
        <v>813.863852476028</v>
      </c>
      <c r="GK24">
        <v>770.25216519628805</v>
      </c>
      <c r="GL24">
        <v>783.82825012094395</v>
      </c>
      <c r="GM24">
        <v>667.42255855390499</v>
      </c>
      <c r="GN24">
        <v>623.42763693736299</v>
      </c>
      <c r="GO24">
        <v>807.73270626059298</v>
      </c>
      <c r="GP24">
        <v>320.360100563667</v>
      </c>
      <c r="GQ24">
        <v>1070.36107064731</v>
      </c>
      <c r="GR24">
        <v>638.06388657687705</v>
      </c>
      <c r="GS24">
        <v>355.94496902128299</v>
      </c>
      <c r="GT24">
        <v>947.2446275108</v>
      </c>
      <c r="GU24">
        <v>877.33279853518798</v>
      </c>
      <c r="GV24">
        <v>969.77922228573595</v>
      </c>
      <c r="GW24">
        <v>1023.63079844555</v>
      </c>
      <c r="GX24">
        <v>792.86403188383701</v>
      </c>
      <c r="GY24">
        <v>490.29993883952898</v>
      </c>
      <c r="GZ24">
        <v>340.624831244804</v>
      </c>
      <c r="HA24">
        <v>645.38842347577804</v>
      </c>
      <c r="HB24">
        <v>36.290762890251898</v>
      </c>
      <c r="HC24">
        <v>114.004491431324</v>
      </c>
      <c r="HD24">
        <v>455.492269905218</v>
      </c>
      <c r="HE24">
        <v>305.88889901053801</v>
      </c>
      <c r="HF24">
        <v>757.75984602251197</v>
      </c>
      <c r="HG24">
        <v>1004.55797095594</v>
      </c>
      <c r="HH24">
        <v>111.61256418420101</v>
      </c>
      <c r="HI24">
        <v>54.572360055892503</v>
      </c>
      <c r="HJ24">
        <v>618.44873362883402</v>
      </c>
      <c r="HK24">
        <v>14.6219395644209</v>
      </c>
      <c r="HL24">
        <v>384.53603675504098</v>
      </c>
      <c r="HM24">
        <v>910.61108171025398</v>
      </c>
      <c r="HN24">
        <v>876.80944547041599</v>
      </c>
      <c r="HO24">
        <v>588.71053975443294</v>
      </c>
      <c r="HP24">
        <v>400.75626576133999</v>
      </c>
      <c r="HQ24">
        <v>807.07804019722801</v>
      </c>
      <c r="HR24">
        <v>1160.80210494823</v>
      </c>
      <c r="HS24">
        <v>200.69537311065301</v>
      </c>
      <c r="HT24">
        <v>897.72191859675604</v>
      </c>
      <c r="HU24">
        <v>1028.0182339825701</v>
      </c>
      <c r="HV24">
        <v>-14.097505495579799</v>
      </c>
      <c r="HW24">
        <v>588.49583779665704</v>
      </c>
      <c r="HX24">
        <v>465.07268682007401</v>
      </c>
      <c r="HY24">
        <v>363.05103766759299</v>
      </c>
      <c r="HZ24">
        <v>776.86854270501203</v>
      </c>
      <c r="IA24">
        <v>170.01995000039301</v>
      </c>
      <c r="IB24">
        <v>228.11261444721401</v>
      </c>
      <c r="IC24">
        <v>697.77335619906603</v>
      </c>
      <c r="ID24">
        <v>466.57836176141001</v>
      </c>
      <c r="IE24">
        <v>20.075655765848499</v>
      </c>
      <c r="IF24">
        <v>558.97182631406804</v>
      </c>
      <c r="IG24">
        <v>690.96721980695395</v>
      </c>
      <c r="IH24">
        <v>40.441991749027103</v>
      </c>
      <c r="II24">
        <v>669.37598363019799</v>
      </c>
      <c r="IJ24">
        <v>664.96677909797802</v>
      </c>
      <c r="IK24">
        <v>465.32111776865901</v>
      </c>
      <c r="IL24">
        <v>610.19116597475204</v>
      </c>
      <c r="IM24">
        <v>453.14229404959201</v>
      </c>
      <c r="IN24">
        <v>233.49423071269101</v>
      </c>
      <c r="IO24">
        <v>281.76907419002299</v>
      </c>
      <c r="IP24">
        <v>897.89277021611701</v>
      </c>
      <c r="IQ24">
        <v>650.43820615085804</v>
      </c>
      <c r="IR24">
        <v>379.03832201118303</v>
      </c>
      <c r="IS24">
        <v>490.49607666390898</v>
      </c>
      <c r="IT24">
        <v>374.76367176097898</v>
      </c>
      <c r="IU24">
        <v>708.92833820251997</v>
      </c>
      <c r="IV24">
        <v>447.95420338449202</v>
      </c>
      <c r="IW24">
        <v>850.57107523853097</v>
      </c>
      <c r="IX24">
        <v>541.83424637414601</v>
      </c>
      <c r="IY24">
        <v>276.63303561748</v>
      </c>
      <c r="IZ24">
        <v>285.23490826417901</v>
      </c>
      <c r="JA24">
        <v>363.93853944014302</v>
      </c>
      <c r="JB24">
        <v>273.87376708328901</v>
      </c>
      <c r="JC24">
        <v>17.725870048158001</v>
      </c>
      <c r="JD24">
        <v>74.5778278755961</v>
      </c>
      <c r="JE24">
        <v>144.856758194516</v>
      </c>
      <c r="JF24">
        <v>536.73047963899705</v>
      </c>
      <c r="JG24">
        <v>599.44295786031103</v>
      </c>
      <c r="JH24">
        <v>-16.737073294211299</v>
      </c>
      <c r="JI24">
        <v>414.87404923479698</v>
      </c>
      <c r="JJ24">
        <v>970.93506675789001</v>
      </c>
      <c r="JK24">
        <v>100.102571004433</v>
      </c>
      <c r="JL24">
        <v>138.72301449232901</v>
      </c>
      <c r="JM24">
        <v>432.32020578255299</v>
      </c>
      <c r="JN24">
        <v>976.35986928548004</v>
      </c>
      <c r="JO24">
        <v>779.88621461288994</v>
      </c>
      <c r="JP24">
        <v>434.87639967693002</v>
      </c>
      <c r="JQ24">
        <v>425.93943195940301</v>
      </c>
      <c r="JR24">
        <v>77.608970552995203</v>
      </c>
      <c r="JS24">
        <v>1016.86265118483</v>
      </c>
      <c r="JT24">
        <v>670.524313678726</v>
      </c>
      <c r="JU24">
        <v>869.90434636162604</v>
      </c>
      <c r="JV24">
        <v>708.20661011631205</v>
      </c>
      <c r="JW24">
        <v>180.56344545582101</v>
      </c>
      <c r="JX24">
        <v>103.220529110589</v>
      </c>
      <c r="JY24">
        <v>394.158172083983</v>
      </c>
      <c r="JZ24">
        <v>885.622415596069</v>
      </c>
      <c r="KA24">
        <v>668.75293595013602</v>
      </c>
      <c r="KB24">
        <v>333.88982177469001</v>
      </c>
      <c r="KC24">
        <v>279.51230537077799</v>
      </c>
      <c r="KD24">
        <v>330.67477910067697</v>
      </c>
      <c r="KE24">
        <v>14.314979661422001</v>
      </c>
      <c r="KF24">
        <v>808.451659394648</v>
      </c>
      <c r="KG24">
        <v>347.62719044695899</v>
      </c>
      <c r="KH24">
        <v>21.7511262355629</v>
      </c>
      <c r="KI24">
        <v>458.88246782860398</v>
      </c>
      <c r="KJ24">
        <v>245.528046198266</v>
      </c>
      <c r="KK24">
        <v>325.63545944533399</v>
      </c>
      <c r="KL24">
        <v>392.95180790311503</v>
      </c>
      <c r="KM24">
        <v>267.159669895386</v>
      </c>
      <c r="KN24">
        <v>581.82377593997296</v>
      </c>
      <c r="KO24">
        <v>405.38164445231598</v>
      </c>
      <c r="KP24">
        <v>655.74978290281695</v>
      </c>
      <c r="KQ24">
        <v>-84.399217742047796</v>
      </c>
      <c r="KR24">
        <v>409.09287952429497</v>
      </c>
      <c r="KS24">
        <v>595.76596635501699</v>
      </c>
      <c r="KT24">
        <v>113.536160260041</v>
      </c>
      <c r="KU24">
        <v>314.07159476557098</v>
      </c>
      <c r="KV24">
        <v>739.47029032347905</v>
      </c>
      <c r="KW24">
        <v>943.75519191632497</v>
      </c>
      <c r="KX24">
        <v>848.24977899692703</v>
      </c>
      <c r="KY24">
        <v>582.09546166842597</v>
      </c>
      <c r="KZ24">
        <v>1122.6518083277399</v>
      </c>
      <c r="LA24">
        <v>570.55842804667702</v>
      </c>
      <c r="LB24">
        <v>61.932715742879402</v>
      </c>
      <c r="LC24">
        <v>996.66347551070805</v>
      </c>
      <c r="LD24">
        <v>606.33239667225996</v>
      </c>
      <c r="LE24">
        <v>547.866817627979</v>
      </c>
      <c r="LF24">
        <v>962.451969730972</v>
      </c>
      <c r="LG24">
        <v>410.54863957312398</v>
      </c>
      <c r="LH24">
        <v>890.30014452482601</v>
      </c>
      <c r="LI24">
        <v>868.68940566204299</v>
      </c>
      <c r="LJ24">
        <v>549.19598114445796</v>
      </c>
      <c r="LK24">
        <v>364.84439254669701</v>
      </c>
      <c r="LL24">
        <v>359.02788171734898</v>
      </c>
      <c r="LM24">
        <v>855.56233033750004</v>
      </c>
      <c r="LN24">
        <v>843.69235452196301</v>
      </c>
      <c r="LO24">
        <v>359.32800416184398</v>
      </c>
      <c r="LP24">
        <v>381.95710591497402</v>
      </c>
      <c r="LQ24">
        <v>76.525165508303999</v>
      </c>
      <c r="LR24">
        <v>953.54299062046903</v>
      </c>
      <c r="LS24">
        <v>993.214652396833</v>
      </c>
      <c r="LT24">
        <v>473.83272497917199</v>
      </c>
      <c r="LU24">
        <v>768.14908986237594</v>
      </c>
      <c r="LV24">
        <v>537.45580771865696</v>
      </c>
      <c r="LW24">
        <v>443.77980741248598</v>
      </c>
      <c r="LX24">
        <v>364.50826231339499</v>
      </c>
      <c r="LY24">
        <v>881.69208571683896</v>
      </c>
      <c r="LZ24">
        <v>831.96128148760204</v>
      </c>
      <c r="MA24">
        <v>523.27404566213295</v>
      </c>
      <c r="MB24">
        <v>609.55527546907695</v>
      </c>
      <c r="MC24">
        <v>803.63665791136998</v>
      </c>
      <c r="MD24">
        <v>-49.7730254092275</v>
      </c>
      <c r="ME24">
        <v>708.36986713266595</v>
      </c>
      <c r="MF24">
        <v>228.25234561098199</v>
      </c>
      <c r="MG24">
        <v>754.535457919755</v>
      </c>
      <c r="MH24">
        <v>417.83042063683899</v>
      </c>
      <c r="MI24">
        <v>794.85770915848605</v>
      </c>
      <c r="MJ24">
        <v>796.34993128010694</v>
      </c>
      <c r="MK24">
        <v>184.20565153923201</v>
      </c>
      <c r="ML24">
        <v>716.56409601080702</v>
      </c>
      <c r="MM24">
        <v>722.64640125189203</v>
      </c>
      <c r="MN24">
        <v>-168.743022763775</v>
      </c>
      <c r="MO24">
        <v>-94.016171101312395</v>
      </c>
      <c r="MP24">
        <v>740.52559290465103</v>
      </c>
      <c r="MQ24">
        <v>435.123466616352</v>
      </c>
      <c r="MR24">
        <v>526.83345656374399</v>
      </c>
      <c r="MS24">
        <v>706.73180858861599</v>
      </c>
      <c r="MT24">
        <v>1090.0617245731401</v>
      </c>
      <c r="MU24">
        <v>607.05616188853605</v>
      </c>
      <c r="MV24">
        <v>-62.1548099010881</v>
      </c>
      <c r="MW24">
        <v>694.12584361276799</v>
      </c>
      <c r="MX24">
        <v>328.14552560169699</v>
      </c>
      <c r="MY24">
        <v>726.06433576959898</v>
      </c>
      <c r="MZ24">
        <v>1058.9981396585999</v>
      </c>
      <c r="NA24">
        <v>847.67594035075297</v>
      </c>
      <c r="NB24">
        <v>945.070278809196</v>
      </c>
      <c r="NC24">
        <v>241.55898893503399</v>
      </c>
      <c r="ND24">
        <v>7.0450075412487303</v>
      </c>
      <c r="NE24">
        <v>556.77035769008899</v>
      </c>
      <c r="NF24">
        <v>345.98600331750799</v>
      </c>
      <c r="NG24">
        <v>198.526380572672</v>
      </c>
      <c r="NH24">
        <v>1038.63409743287</v>
      </c>
      <c r="NI24">
        <v>692.54461170826596</v>
      </c>
      <c r="NJ24">
        <v>890.96222927172403</v>
      </c>
      <c r="NK24">
        <v>193.51176219400901</v>
      </c>
      <c r="NL24">
        <v>104.667648091815</v>
      </c>
      <c r="NM24">
        <v>157.40330660767901</v>
      </c>
      <c r="NN24">
        <v>489.55866130169301</v>
      </c>
      <c r="NO24">
        <v>704.27676423257401</v>
      </c>
      <c r="NP24">
        <v>831.75442627023403</v>
      </c>
      <c r="NQ24">
        <v>766.51728113873003</v>
      </c>
      <c r="NR24">
        <v>796.18818519330102</v>
      </c>
      <c r="NS24">
        <v>548.20130976947905</v>
      </c>
      <c r="NT24">
        <v>1143.1709501570799</v>
      </c>
      <c r="NU24">
        <v>887.95828433874601</v>
      </c>
      <c r="NV24">
        <v>-82.5413444215596</v>
      </c>
      <c r="NW24">
        <v>952.93814691875104</v>
      </c>
      <c r="NX24">
        <v>454.66249685976402</v>
      </c>
      <c r="NY24">
        <v>318.38594257015598</v>
      </c>
      <c r="NZ24">
        <v>995.38823450660595</v>
      </c>
      <c r="OA24">
        <v>-91.000205853071293</v>
      </c>
      <c r="OB24">
        <v>944.05011818470803</v>
      </c>
      <c r="OC24">
        <v>74.834871163068001</v>
      </c>
      <c r="OD24">
        <v>43.298371919049004</v>
      </c>
      <c r="OE24">
        <v>-2.6793485519647899</v>
      </c>
      <c r="OF24">
        <v>440.44086608245499</v>
      </c>
      <c r="OG24">
        <v>93.822129748500203</v>
      </c>
      <c r="OH24">
        <v>48.349951349667798</v>
      </c>
      <c r="OI24">
        <v>974.42782095382904</v>
      </c>
      <c r="OJ24">
        <v>597.704097586015</v>
      </c>
      <c r="OK24">
        <v>701.64121685047996</v>
      </c>
      <c r="OL24">
        <v>737.40964628697895</v>
      </c>
      <c r="OM24">
        <v>-86.252286101335301</v>
      </c>
      <c r="ON24">
        <v>-19.655516591329501</v>
      </c>
      <c r="OO24">
        <v>611.97774901903995</v>
      </c>
      <c r="OP24">
        <v>-1.1343052147997099</v>
      </c>
      <c r="OQ24">
        <v>90.317204157315402</v>
      </c>
      <c r="OR24">
        <v>517.64905239984</v>
      </c>
      <c r="OS24">
        <v>1044.9206289239301</v>
      </c>
      <c r="OT24">
        <v>694.58722679456605</v>
      </c>
      <c r="OU24">
        <v>170.841067999942</v>
      </c>
      <c r="OV24">
        <v>795.82234091864098</v>
      </c>
      <c r="OW24">
        <v>121.52283475847899</v>
      </c>
      <c r="OX24">
        <v>293.33026321232899</v>
      </c>
      <c r="OY24">
        <v>340.14347047664302</v>
      </c>
      <c r="OZ24">
        <v>883.24049671857904</v>
      </c>
      <c r="PA24">
        <v>-2.1985294512507298</v>
      </c>
      <c r="PB24">
        <v>428.75079431214198</v>
      </c>
      <c r="PC24">
        <v>1232.3057832499001</v>
      </c>
      <c r="PD24">
        <v>-62.089824073902399</v>
      </c>
      <c r="PE24">
        <v>723.15232420987195</v>
      </c>
      <c r="PF24">
        <v>1264.1235556875699</v>
      </c>
      <c r="PG24">
        <v>314.57703719305101</v>
      </c>
      <c r="PH24">
        <v>183.36805272671299</v>
      </c>
      <c r="PI24">
        <v>1069.58948346438</v>
      </c>
      <c r="PJ24">
        <v>75.126365228367305</v>
      </c>
      <c r="PK24">
        <v>123.662171795706</v>
      </c>
      <c r="PL24">
        <v>487.11880016734699</v>
      </c>
      <c r="PM24">
        <v>1013.72868260705</v>
      </c>
      <c r="PN24">
        <v>633.03337300410396</v>
      </c>
      <c r="PO24">
        <v>547.98295360376005</v>
      </c>
      <c r="PP24">
        <v>672.36219643781897</v>
      </c>
      <c r="PQ24">
        <v>589.14455884357596</v>
      </c>
      <c r="PR24">
        <v>481.40669866730798</v>
      </c>
      <c r="PS24">
        <v>945.44528908553298</v>
      </c>
      <c r="PT24">
        <v>901.61729126252396</v>
      </c>
      <c r="PU24">
        <v>538.73826480187404</v>
      </c>
      <c r="PV24">
        <v>33.553094288457103</v>
      </c>
      <c r="PW24">
        <v>696.86646434088595</v>
      </c>
      <c r="PX24">
        <v>194.11196857111599</v>
      </c>
      <c r="PY24">
        <v>53.725207619057997</v>
      </c>
      <c r="PZ24">
        <v>446.35466352932599</v>
      </c>
      <c r="QA24">
        <v>300.27651702703201</v>
      </c>
      <c r="QB24">
        <v>4.9703313968211296</v>
      </c>
      <c r="QC24">
        <v>135.65742787052699</v>
      </c>
      <c r="QD24">
        <v>74.896307272172507</v>
      </c>
      <c r="QE24">
        <v>685.81110505895504</v>
      </c>
      <c r="QF24">
        <v>925.36438230659701</v>
      </c>
      <c r="QG24">
        <v>860.31771420097004</v>
      </c>
      <c r="QH24">
        <v>820.15344961860296</v>
      </c>
      <c r="QI24">
        <v>156.793312184222</v>
      </c>
      <c r="QJ24">
        <v>449.01271168016399</v>
      </c>
      <c r="QK24">
        <v>278.29942503537501</v>
      </c>
      <c r="QL24">
        <v>988.54470220279097</v>
      </c>
      <c r="QM24">
        <v>212.84482343413501</v>
      </c>
      <c r="QN24">
        <v>504.09253803056998</v>
      </c>
      <c r="QO24">
        <v>385.52706287338799</v>
      </c>
      <c r="QP24">
        <v>254.10238215527599</v>
      </c>
      <c r="QQ24">
        <v>233.00426945973999</v>
      </c>
      <c r="QR24">
        <v>501.75876377008302</v>
      </c>
      <c r="QS24">
        <v>537.42096774843799</v>
      </c>
      <c r="QT24">
        <v>513.13858527634795</v>
      </c>
      <c r="QU24">
        <v>304.32979160495</v>
      </c>
      <c r="QV24">
        <v>804.66790835800703</v>
      </c>
      <c r="QW24">
        <v>-17.3933731446179</v>
      </c>
      <c r="QX24">
        <v>658.02223310035299</v>
      </c>
      <c r="QY24">
        <v>78.508656690684404</v>
      </c>
      <c r="QZ24">
        <v>685.820113891863</v>
      </c>
      <c r="RA24">
        <v>501.833201787088</v>
      </c>
      <c r="RB24">
        <v>225.57375442710699</v>
      </c>
      <c r="RC24">
        <v>932.31471243497299</v>
      </c>
      <c r="RD24">
        <v>450.17922686187001</v>
      </c>
      <c r="RE24">
        <v>669.35583171409905</v>
      </c>
      <c r="RF24">
        <v>250.883747404552</v>
      </c>
      <c r="RG24">
        <v>1060.7742474761001</v>
      </c>
      <c r="RH24">
        <v>501.068590853937</v>
      </c>
      <c r="RI24">
        <v>316.72933150217301</v>
      </c>
      <c r="RJ24">
        <v>1010.1389519829399</v>
      </c>
      <c r="RK24">
        <v>438.35481754713601</v>
      </c>
      <c r="RL24">
        <v>550.48660634811199</v>
      </c>
      <c r="RM24">
        <v>438.70957364626702</v>
      </c>
      <c r="RN24">
        <v>204.42891729022301</v>
      </c>
      <c r="RO24">
        <v>459.66783264517602</v>
      </c>
      <c r="RP24">
        <v>172.99836081292599</v>
      </c>
      <c r="RQ24">
        <v>165.183133662431</v>
      </c>
      <c r="RR24">
        <v>-39.240342867371702</v>
      </c>
      <c r="RS24">
        <v>-8.6884363657155692</v>
      </c>
      <c r="RT24">
        <v>843.61816687922203</v>
      </c>
      <c r="RU24">
        <v>696.23189970037902</v>
      </c>
      <c r="RV24">
        <v>694.26702871125894</v>
      </c>
      <c r="RW24">
        <v>1068.4301710366101</v>
      </c>
      <c r="RX24">
        <v>154.55987494473601</v>
      </c>
      <c r="RY24">
        <v>61.116877521797498</v>
      </c>
      <c r="RZ24">
        <v>663.248748378958</v>
      </c>
      <c r="SA24">
        <v>797.23446362356401</v>
      </c>
      <c r="SB24">
        <v>882.52940809504298</v>
      </c>
      <c r="SC24">
        <v>536.56843538302803</v>
      </c>
      <c r="SD24">
        <v>77.717278245114301</v>
      </c>
      <c r="SE24">
        <v>928.86182824234095</v>
      </c>
      <c r="SF24">
        <v>128.611144975504</v>
      </c>
      <c r="SG24">
        <v>313.484404687731</v>
      </c>
      <c r="SH24">
        <v>404.51733325502198</v>
      </c>
      <c r="SI24">
        <v>612.16467245610897</v>
      </c>
      <c r="SJ24">
        <v>589.37093391643805</v>
      </c>
      <c r="SK24">
        <v>886.64597830356104</v>
      </c>
      <c r="SL24">
        <v>577.64010859622999</v>
      </c>
      <c r="SM24">
        <v>524.44973404352504</v>
      </c>
      <c r="SN24">
        <v>754.47469342906697</v>
      </c>
      <c r="SO24">
        <v>897.56010883864201</v>
      </c>
      <c r="SP24">
        <v>267.21632083876699</v>
      </c>
      <c r="SQ24">
        <v>659.46420784347595</v>
      </c>
      <c r="SR24">
        <v>101.294764697734</v>
      </c>
      <c r="SS24">
        <v>860.22909223383999</v>
      </c>
    </row>
    <row r="25" spans="1:513" x14ac:dyDescent="0.2">
      <c r="A25">
        <v>24</v>
      </c>
      <c r="B25">
        <v>335.53539468564497</v>
      </c>
      <c r="C25">
        <v>184.88624278970599</v>
      </c>
      <c r="D25">
        <v>240.28447018784101</v>
      </c>
      <c r="E25">
        <v>642.08681817483796</v>
      </c>
      <c r="F25">
        <v>801.01744261910403</v>
      </c>
      <c r="G25">
        <v>522.06803017536799</v>
      </c>
      <c r="H25">
        <v>281.84620653764898</v>
      </c>
      <c r="I25">
        <v>836.02885553607905</v>
      </c>
      <c r="J25">
        <v>733.04445549041702</v>
      </c>
      <c r="K25">
        <v>982.40327860042805</v>
      </c>
      <c r="L25">
        <v>813.01490086542594</v>
      </c>
      <c r="M25">
        <v>138.91897678696699</v>
      </c>
      <c r="N25">
        <v>862.26801690199295</v>
      </c>
      <c r="O25">
        <v>179.36592730188599</v>
      </c>
      <c r="P25">
        <v>275.33347601265501</v>
      </c>
      <c r="Q25">
        <v>263.81379599852397</v>
      </c>
      <c r="R25">
        <v>487.71996813667403</v>
      </c>
      <c r="S25">
        <v>404.42629874107899</v>
      </c>
      <c r="T25">
        <v>588.95681361653101</v>
      </c>
      <c r="U25">
        <v>767.46594310111902</v>
      </c>
      <c r="V25">
        <v>927.42320348333806</v>
      </c>
      <c r="W25">
        <v>256.17137475813399</v>
      </c>
      <c r="X25">
        <v>-30.9574699191527</v>
      </c>
      <c r="Y25">
        <v>443.81092985525697</v>
      </c>
      <c r="Z25">
        <v>733.13567635491597</v>
      </c>
      <c r="AA25">
        <v>995.57993740041502</v>
      </c>
      <c r="AB25">
        <v>393.50100181793601</v>
      </c>
      <c r="AC25">
        <v>748.41743717927295</v>
      </c>
      <c r="AD25">
        <v>1060.95201168329</v>
      </c>
      <c r="AE25">
        <v>817.64949696480198</v>
      </c>
      <c r="AF25">
        <v>1046.08956946284</v>
      </c>
      <c r="AG25">
        <v>1030.85186057274</v>
      </c>
      <c r="AH25">
        <v>787.66052333367395</v>
      </c>
      <c r="AI25">
        <v>698.35270213120702</v>
      </c>
      <c r="AJ25">
        <v>1129.08400089888</v>
      </c>
      <c r="AK25">
        <v>1012.37216589281</v>
      </c>
      <c r="AL25">
        <v>104.22968099511201</v>
      </c>
      <c r="AM25">
        <v>942.46138043822998</v>
      </c>
      <c r="AN25">
        <v>1100.7534378537</v>
      </c>
      <c r="AO25">
        <v>244.64144113318699</v>
      </c>
      <c r="AP25">
        <v>467.82010002373198</v>
      </c>
      <c r="AQ25">
        <v>362.90790750202399</v>
      </c>
      <c r="AR25">
        <v>685.83274262666203</v>
      </c>
      <c r="AS25">
        <v>999.65501877017198</v>
      </c>
      <c r="AT25">
        <v>291.58297519986002</v>
      </c>
      <c r="AU25">
        <v>718.29758388342498</v>
      </c>
      <c r="AV25">
        <v>272.16857564510002</v>
      </c>
      <c r="AW25">
        <v>-16.791520598552601</v>
      </c>
      <c r="AX25">
        <v>701.00684327995702</v>
      </c>
      <c r="AY25">
        <v>335.21561732775598</v>
      </c>
      <c r="AZ25">
        <v>227.55637985255001</v>
      </c>
      <c r="BA25">
        <v>310.45637429454399</v>
      </c>
      <c r="BB25">
        <v>380.94577228643101</v>
      </c>
      <c r="BC25">
        <v>332.51258089837</v>
      </c>
      <c r="BD25">
        <v>1148.5608005658</v>
      </c>
      <c r="BE25">
        <v>287.85855850015099</v>
      </c>
      <c r="BF25">
        <v>426.97912560038702</v>
      </c>
      <c r="BG25">
        <v>764.78948348025699</v>
      </c>
      <c r="BH25">
        <v>426.441931277577</v>
      </c>
      <c r="BI25">
        <v>868.73756813021305</v>
      </c>
      <c r="BJ25">
        <v>789.900643886544</v>
      </c>
      <c r="BK25">
        <v>957.541843022987</v>
      </c>
      <c r="BL25">
        <v>685.53329870351797</v>
      </c>
      <c r="BM25">
        <v>821.82800841431902</v>
      </c>
      <c r="BN25">
        <v>530.26960844777204</v>
      </c>
      <c r="BO25">
        <v>-9.9246492079138697</v>
      </c>
      <c r="BP25">
        <v>351.21498681577998</v>
      </c>
      <c r="BQ25">
        <v>929.44745045237096</v>
      </c>
      <c r="BR25">
        <v>362.49967391177898</v>
      </c>
      <c r="BS25">
        <v>603.97415871672001</v>
      </c>
      <c r="BT25">
        <v>463.429395955259</v>
      </c>
      <c r="BU25">
        <v>1052.0462428947501</v>
      </c>
      <c r="BV25">
        <v>850.39277369583203</v>
      </c>
      <c r="BW25">
        <v>686.60725825517704</v>
      </c>
      <c r="BX25">
        <v>857.54486877582099</v>
      </c>
      <c r="BY25">
        <v>301.46682040162801</v>
      </c>
      <c r="BZ25">
        <v>-100.699130607101</v>
      </c>
      <c r="CA25">
        <v>110.99778332688599</v>
      </c>
      <c r="CB25">
        <v>347.34201789744202</v>
      </c>
      <c r="CC25">
        <v>2.1331904108143198</v>
      </c>
      <c r="CD25">
        <v>730.03545967050798</v>
      </c>
      <c r="CE25">
        <v>34.017284869398701</v>
      </c>
      <c r="CF25">
        <v>309.46154915819398</v>
      </c>
      <c r="CG25">
        <v>685.62671485328406</v>
      </c>
      <c r="CH25">
        <v>854.33082528394505</v>
      </c>
      <c r="CI25">
        <v>641.57072474599897</v>
      </c>
      <c r="CJ25">
        <v>437.84419731397099</v>
      </c>
      <c r="CK25">
        <v>425.51244553319702</v>
      </c>
      <c r="CL25">
        <v>989.45488030940101</v>
      </c>
      <c r="CM25">
        <v>813.50264753336205</v>
      </c>
      <c r="CN25">
        <v>-41.772177347487101</v>
      </c>
      <c r="CO25">
        <v>1112.0405576376199</v>
      </c>
      <c r="CP25">
        <v>776.98387238380599</v>
      </c>
      <c r="CQ25">
        <v>670.222659631336</v>
      </c>
      <c r="CR25">
        <v>836.37886644298601</v>
      </c>
      <c r="CS25">
        <v>575.06709131636103</v>
      </c>
      <c r="CT25">
        <v>183.322197463176</v>
      </c>
      <c r="CU25">
        <v>561.22271224680401</v>
      </c>
      <c r="CV25">
        <v>627.35246446018095</v>
      </c>
      <c r="CW25">
        <v>723.16578815086802</v>
      </c>
      <c r="CX25">
        <v>537.78430861221295</v>
      </c>
      <c r="CY25">
        <v>211.377559568713</v>
      </c>
      <c r="CZ25">
        <v>721.40758015085703</v>
      </c>
      <c r="DA25">
        <v>993.04591636059797</v>
      </c>
      <c r="DB25">
        <v>901.73285959881298</v>
      </c>
      <c r="DC25">
        <v>712.63878773766999</v>
      </c>
      <c r="DD25">
        <v>218.66175071701801</v>
      </c>
      <c r="DE25">
        <v>780.81709378441406</v>
      </c>
      <c r="DF25">
        <v>337.29408652751198</v>
      </c>
      <c r="DG25">
        <v>304.62388696812502</v>
      </c>
      <c r="DH25">
        <v>742.92845992324703</v>
      </c>
      <c r="DI25">
        <v>861.26072738176003</v>
      </c>
      <c r="DJ25">
        <v>295.98413301789401</v>
      </c>
      <c r="DK25">
        <v>1097.3016504551499</v>
      </c>
      <c r="DL25">
        <v>373.21249188403698</v>
      </c>
      <c r="DM25">
        <v>577.56539104459796</v>
      </c>
      <c r="DN25">
        <v>70.5422502904689</v>
      </c>
      <c r="DO25">
        <v>443.32483110074799</v>
      </c>
      <c r="DP25">
        <v>693.86722839998004</v>
      </c>
      <c r="DQ25">
        <v>-16.988024610164199</v>
      </c>
      <c r="DR25">
        <v>169.80969838335901</v>
      </c>
      <c r="DS25">
        <v>887.88548051336602</v>
      </c>
      <c r="DT25">
        <v>65.374995546660102</v>
      </c>
      <c r="DU25">
        <v>533.04906724204602</v>
      </c>
      <c r="DV25">
        <v>-113.94709620429801</v>
      </c>
      <c r="DW25">
        <v>255.35972371885401</v>
      </c>
      <c r="DX25">
        <v>159.140286737022</v>
      </c>
      <c r="DY25">
        <v>614.68194681610305</v>
      </c>
      <c r="DZ25">
        <v>455.13798512713902</v>
      </c>
      <c r="EA25">
        <v>765.352892366726</v>
      </c>
      <c r="EB25">
        <v>1062.1213625128401</v>
      </c>
      <c r="EC25">
        <v>-108.837043790013</v>
      </c>
      <c r="ED25">
        <v>613.66903456020498</v>
      </c>
      <c r="EE25">
        <v>352.42197688269403</v>
      </c>
      <c r="EF25">
        <v>512.88576688380897</v>
      </c>
      <c r="EG25">
        <v>930.65996387456505</v>
      </c>
      <c r="EH25">
        <v>188.675482716489</v>
      </c>
      <c r="EI25">
        <v>259.91067087672798</v>
      </c>
      <c r="EJ25">
        <v>268.65910605720899</v>
      </c>
      <c r="EK25">
        <v>610.01534522846396</v>
      </c>
      <c r="EL25">
        <v>540.91553892961997</v>
      </c>
      <c r="EM25">
        <v>698.61269306129202</v>
      </c>
      <c r="EN25">
        <v>1085.73340485226</v>
      </c>
      <c r="EO25">
        <v>271.94571881116599</v>
      </c>
      <c r="EP25">
        <v>599.39047964763699</v>
      </c>
      <c r="EQ25">
        <v>806.90441694645801</v>
      </c>
      <c r="ER25">
        <v>737.15860095394203</v>
      </c>
      <c r="ES25">
        <v>336.43273067985001</v>
      </c>
      <c r="ET25">
        <v>328.25431887483802</v>
      </c>
      <c r="EU25">
        <v>567.12228182392005</v>
      </c>
      <c r="EV25">
        <v>807.03363418400295</v>
      </c>
      <c r="EW25">
        <v>628.18546453638101</v>
      </c>
      <c r="EX25">
        <v>871.54953009887402</v>
      </c>
      <c r="EY25">
        <v>882.84603689926701</v>
      </c>
      <c r="EZ25">
        <v>862.21035522516399</v>
      </c>
      <c r="FA25">
        <v>148.66189233779301</v>
      </c>
      <c r="FB25">
        <v>505.15375073152097</v>
      </c>
      <c r="FC25">
        <v>669.36735933506498</v>
      </c>
      <c r="FD25">
        <v>979.05181142569597</v>
      </c>
      <c r="FE25">
        <v>631.12708728020402</v>
      </c>
      <c r="FF25">
        <v>351.22709482017001</v>
      </c>
      <c r="FG25">
        <v>220.17488519595099</v>
      </c>
      <c r="FH25">
        <v>835.47696962868895</v>
      </c>
      <c r="FI25">
        <v>171.02467706273899</v>
      </c>
      <c r="FJ25">
        <v>260.87995652515099</v>
      </c>
      <c r="FK25">
        <v>484.87003931584002</v>
      </c>
      <c r="FL25">
        <v>126.497439026854</v>
      </c>
      <c r="FM25">
        <v>148.75963089069899</v>
      </c>
      <c r="FN25">
        <v>851.37778524651696</v>
      </c>
      <c r="FO25">
        <v>193.514593991667</v>
      </c>
      <c r="FP25">
        <v>1011.46108904137</v>
      </c>
      <c r="FQ25">
        <v>658.96455592621601</v>
      </c>
      <c r="FR25">
        <v>264.37880765552399</v>
      </c>
      <c r="FS25">
        <v>402.120210809703</v>
      </c>
      <c r="FT25">
        <v>505.81106870329398</v>
      </c>
      <c r="FU25">
        <v>389.661024154627</v>
      </c>
      <c r="FV25">
        <v>122.940390518032</v>
      </c>
      <c r="FW25">
        <v>122.061926885853</v>
      </c>
      <c r="FX25">
        <v>110.21495556125799</v>
      </c>
      <c r="FY25">
        <v>739.518348189726</v>
      </c>
      <c r="FZ25">
        <v>313.23381253513998</v>
      </c>
      <c r="GA25">
        <v>489.41720055060199</v>
      </c>
      <c r="GB25">
        <v>332.94175192379203</v>
      </c>
      <c r="GC25">
        <v>43.843628854895996</v>
      </c>
      <c r="GD25">
        <v>1137.2354900958001</v>
      </c>
      <c r="GE25">
        <v>499.84540713408899</v>
      </c>
      <c r="GF25">
        <v>400.80283223156999</v>
      </c>
      <c r="GG25">
        <v>360.01746907462501</v>
      </c>
      <c r="GH25">
        <v>74.895897070909896</v>
      </c>
      <c r="GI25">
        <v>784.17280765530995</v>
      </c>
      <c r="GJ25">
        <v>785.79155209480598</v>
      </c>
      <c r="GK25">
        <v>798.37116444696801</v>
      </c>
      <c r="GL25">
        <v>802.29900037464301</v>
      </c>
      <c r="GM25">
        <v>672.68154085008598</v>
      </c>
      <c r="GN25">
        <v>595.515785907696</v>
      </c>
      <c r="GO25">
        <v>793.01453903547701</v>
      </c>
      <c r="GP25">
        <v>294.48795625843701</v>
      </c>
      <c r="GQ25">
        <v>1055.4982654957801</v>
      </c>
      <c r="GR25">
        <v>635.05402357961998</v>
      </c>
      <c r="GS25">
        <v>386.06932108198299</v>
      </c>
      <c r="GT25">
        <v>949.36601906716703</v>
      </c>
      <c r="GU25">
        <v>909.295473305531</v>
      </c>
      <c r="GV25">
        <v>983.83819227900801</v>
      </c>
      <c r="GW25">
        <v>991.66671969355104</v>
      </c>
      <c r="GX25">
        <v>762.219620116589</v>
      </c>
      <c r="GY25">
        <v>463.75547842013401</v>
      </c>
      <c r="GZ25">
        <v>309.44760940162598</v>
      </c>
      <c r="HA25">
        <v>671.20255867500805</v>
      </c>
      <c r="HB25">
        <v>66.111432725131806</v>
      </c>
      <c r="HC25">
        <v>130.26494437083699</v>
      </c>
      <c r="HD25">
        <v>477.79290716274897</v>
      </c>
      <c r="HE25">
        <v>283.80607651651002</v>
      </c>
      <c r="HF25">
        <v>741.71522946689697</v>
      </c>
      <c r="HG25">
        <v>973.84237618316604</v>
      </c>
      <c r="HH25">
        <v>80.059930977124594</v>
      </c>
      <c r="HI25">
        <v>26.329453617899201</v>
      </c>
      <c r="HJ25">
        <v>649.82534883476205</v>
      </c>
      <c r="HK25">
        <v>-5.4172361628455299</v>
      </c>
      <c r="HL25">
        <v>403.56592419284601</v>
      </c>
      <c r="HM25">
        <v>893.753703751638</v>
      </c>
      <c r="HN25">
        <v>865.84991436838698</v>
      </c>
      <c r="HO25">
        <v>600.01948399855303</v>
      </c>
      <c r="HP25">
        <v>395.85515764315699</v>
      </c>
      <c r="HQ25">
        <v>789.15777967645704</v>
      </c>
      <c r="HR25">
        <v>1192.1600259956399</v>
      </c>
      <c r="HS25">
        <v>182.33379911818599</v>
      </c>
      <c r="HT25">
        <v>923.43570039808196</v>
      </c>
      <c r="HU25">
        <v>1019.84556242982</v>
      </c>
      <c r="HV25">
        <v>-31.210033534526001</v>
      </c>
      <c r="HW25">
        <v>582.28179626968301</v>
      </c>
      <c r="HX25">
        <v>455.77811703888898</v>
      </c>
      <c r="HY25">
        <v>338.74725864078903</v>
      </c>
      <c r="HZ25">
        <v>769.67865669796902</v>
      </c>
      <c r="IA25">
        <v>193.49260968609099</v>
      </c>
      <c r="IB25">
        <v>196.49902648587999</v>
      </c>
      <c r="IC25">
        <v>729.73136884713995</v>
      </c>
      <c r="ID25">
        <v>496.58371542046501</v>
      </c>
      <c r="IE25">
        <v>29.444431017584002</v>
      </c>
      <c r="IF25">
        <v>550.85371492316904</v>
      </c>
      <c r="IG25">
        <v>659.38115304852897</v>
      </c>
      <c r="IH25">
        <v>35.871355750558898</v>
      </c>
      <c r="II25">
        <v>638.56156165608502</v>
      </c>
      <c r="IJ25">
        <v>664.12894936817395</v>
      </c>
      <c r="IK25">
        <v>437.61344500822003</v>
      </c>
      <c r="IL25">
        <v>597.31028211941805</v>
      </c>
      <c r="IM25">
        <v>434.26360960405202</v>
      </c>
      <c r="IN25">
        <v>221.75569795653701</v>
      </c>
      <c r="IO25">
        <v>310.36306217522002</v>
      </c>
      <c r="IP25">
        <v>879.43354246578997</v>
      </c>
      <c r="IQ25">
        <v>618.56915625977001</v>
      </c>
      <c r="IR25">
        <v>398.96365536912401</v>
      </c>
      <c r="IS25">
        <v>476.98776119155701</v>
      </c>
      <c r="IT25">
        <v>388.84976765530598</v>
      </c>
      <c r="IU25">
        <v>678.46207472337596</v>
      </c>
      <c r="IV25">
        <v>428.30711726934499</v>
      </c>
      <c r="IW25">
        <v>821.36210060187705</v>
      </c>
      <c r="IX25">
        <v>511.47850904750499</v>
      </c>
      <c r="IY25">
        <v>307.71345376212003</v>
      </c>
      <c r="IZ25">
        <v>313.827339929066</v>
      </c>
      <c r="JA25">
        <v>390.06872242226899</v>
      </c>
      <c r="JB25">
        <v>248.13773975039001</v>
      </c>
      <c r="JC25">
        <v>17.2342811182464</v>
      </c>
      <c r="JD25">
        <v>68.425891916684407</v>
      </c>
      <c r="JE25">
        <v>175.15558574051801</v>
      </c>
      <c r="JF25">
        <v>505.74406111271799</v>
      </c>
      <c r="JG25">
        <v>569.68659989606397</v>
      </c>
      <c r="JH25">
        <v>-11.018983998544799</v>
      </c>
      <c r="JI25">
        <v>401.20329191924401</v>
      </c>
      <c r="JJ25">
        <v>999.59720388560902</v>
      </c>
      <c r="JK25">
        <v>95.225257773267799</v>
      </c>
      <c r="JL25">
        <v>153.66129955546199</v>
      </c>
      <c r="JM25">
        <v>457.70271022608</v>
      </c>
      <c r="JN25">
        <v>948.668122834256</v>
      </c>
      <c r="JO25">
        <v>797.99806688645003</v>
      </c>
      <c r="JP25">
        <v>452.15642033505702</v>
      </c>
      <c r="JQ25">
        <v>398.24485466104198</v>
      </c>
      <c r="JR25">
        <v>51.972923650167502</v>
      </c>
      <c r="JS25">
        <v>1045.3485677906201</v>
      </c>
      <c r="JT25">
        <v>698.26154758012899</v>
      </c>
      <c r="JU25">
        <v>870.06792267745402</v>
      </c>
      <c r="JV25">
        <v>677.94097332502997</v>
      </c>
      <c r="JW25">
        <v>183.14477974554001</v>
      </c>
      <c r="JX25">
        <v>71.807863480506697</v>
      </c>
      <c r="JY25">
        <v>417.579886018818</v>
      </c>
      <c r="JZ25">
        <v>915.37501066647405</v>
      </c>
      <c r="KA25">
        <v>669.26846844078102</v>
      </c>
      <c r="KB25">
        <v>357.73014742323397</v>
      </c>
      <c r="KC25">
        <v>289.780596341418</v>
      </c>
      <c r="KD25">
        <v>354.36873034600899</v>
      </c>
      <c r="KE25">
        <v>45.733980185568598</v>
      </c>
      <c r="KF25">
        <v>828.83305368615197</v>
      </c>
      <c r="KG25">
        <v>326.38409130705497</v>
      </c>
      <c r="KH25">
        <v>-8.0359282209438803</v>
      </c>
      <c r="KI25">
        <v>477.14816332886699</v>
      </c>
      <c r="KJ25">
        <v>260.34653218446999</v>
      </c>
      <c r="KK25">
        <v>302.66148238205602</v>
      </c>
      <c r="KL25">
        <v>374.88776382719601</v>
      </c>
      <c r="KM25">
        <v>236.41993013820999</v>
      </c>
      <c r="KN25">
        <v>559.57886854875096</v>
      </c>
      <c r="KO25">
        <v>408.13705774443298</v>
      </c>
      <c r="KP25">
        <v>634.60933850026697</v>
      </c>
      <c r="KQ25">
        <v>-68.537101025687605</v>
      </c>
      <c r="KR25">
        <v>426.24987819574102</v>
      </c>
      <c r="KS25">
        <v>603.48750443988104</v>
      </c>
      <c r="KT25">
        <v>119.016953573297</v>
      </c>
      <c r="KU25">
        <v>345.135267673871</v>
      </c>
      <c r="KV25">
        <v>716.99432380287499</v>
      </c>
      <c r="KW25">
        <v>933.95584471859797</v>
      </c>
      <c r="KX25">
        <v>858.27821376514999</v>
      </c>
      <c r="KY25">
        <v>558.10561410768798</v>
      </c>
      <c r="KZ25">
        <v>1141.3027114010099</v>
      </c>
      <c r="LA25">
        <v>596.77551368017498</v>
      </c>
      <c r="LB25">
        <v>92.569037032916697</v>
      </c>
      <c r="LC25">
        <v>969.37121495219401</v>
      </c>
      <c r="LD25">
        <v>637.385067037407</v>
      </c>
      <c r="LE25">
        <v>547.31882347466899</v>
      </c>
      <c r="LF25">
        <v>935.46451543281296</v>
      </c>
      <c r="LG25">
        <v>442.54129773535902</v>
      </c>
      <c r="LH25">
        <v>921.90410369057804</v>
      </c>
      <c r="LI25">
        <v>880.31359836091804</v>
      </c>
      <c r="LJ25">
        <v>570.56646726746897</v>
      </c>
      <c r="LK25">
        <v>375.58290207611998</v>
      </c>
      <c r="LL25">
        <v>376.40492153728798</v>
      </c>
      <c r="LM25">
        <v>824.02697813907798</v>
      </c>
      <c r="LN25">
        <v>853.54652096255802</v>
      </c>
      <c r="LO25">
        <v>390.38410781445702</v>
      </c>
      <c r="LP25">
        <v>405.24915789608298</v>
      </c>
      <c r="LQ25">
        <v>61.414777052128798</v>
      </c>
      <c r="LR25">
        <v>957.37404514409695</v>
      </c>
      <c r="LS25">
        <v>1024.95545151538</v>
      </c>
      <c r="LT25">
        <v>455.93744396816101</v>
      </c>
      <c r="LU25">
        <v>751.83642524399102</v>
      </c>
      <c r="LV25">
        <v>509.77379857429599</v>
      </c>
      <c r="LW25">
        <v>475.15955690631199</v>
      </c>
      <c r="LX25">
        <v>372.22633646746198</v>
      </c>
      <c r="LY25">
        <v>886.86406225586904</v>
      </c>
      <c r="LZ25">
        <v>863.87446517267097</v>
      </c>
      <c r="MA25">
        <v>491.37408576985899</v>
      </c>
      <c r="MB25">
        <v>584.03696958931403</v>
      </c>
      <c r="MC25">
        <v>819.00626094503502</v>
      </c>
      <c r="MD25">
        <v>-66.913617333344007</v>
      </c>
      <c r="ME25">
        <v>728.40204222613397</v>
      </c>
      <c r="MF25">
        <v>259.074562356569</v>
      </c>
      <c r="MG25">
        <v>776.64829837652496</v>
      </c>
      <c r="MH25">
        <v>432.09603440975098</v>
      </c>
      <c r="MI25">
        <v>825.64407655505397</v>
      </c>
      <c r="MJ25">
        <v>824.42119762524203</v>
      </c>
      <c r="MK25">
        <v>215.83302510642</v>
      </c>
      <c r="ML25">
        <v>697.03902511367596</v>
      </c>
      <c r="MM25">
        <v>741.19666977145403</v>
      </c>
      <c r="MN25">
        <v>-148.71477438633599</v>
      </c>
      <c r="MO25">
        <v>-91.942220370728506</v>
      </c>
      <c r="MP25">
        <v>708.61136920616798</v>
      </c>
      <c r="MQ25">
        <v>408.52948413847997</v>
      </c>
      <c r="MR25">
        <v>501.58543765268701</v>
      </c>
      <c r="MS25">
        <v>713.32391964415604</v>
      </c>
      <c r="MT25">
        <v>1077.6609618213599</v>
      </c>
      <c r="MU25">
        <v>575.44808347183596</v>
      </c>
      <c r="MV25">
        <v>-30.166780332564802</v>
      </c>
      <c r="MW25">
        <v>671.67522300865301</v>
      </c>
      <c r="MX25">
        <v>352.37886425419799</v>
      </c>
      <c r="MY25">
        <v>694.956845318923</v>
      </c>
      <c r="MZ25">
        <v>1056.4464910115</v>
      </c>
      <c r="NA25">
        <v>860.14040347774596</v>
      </c>
      <c r="NB25">
        <v>941.31478160201698</v>
      </c>
      <c r="NC25">
        <v>209.873083296239</v>
      </c>
      <c r="ND25">
        <v>38.477854980741</v>
      </c>
      <c r="NE25">
        <v>563.05145252424995</v>
      </c>
      <c r="NF25">
        <v>354.25573518099401</v>
      </c>
      <c r="NG25">
        <v>183.79518778042799</v>
      </c>
      <c r="NH25">
        <v>1006.82317986289</v>
      </c>
      <c r="NI25">
        <v>715.56376705217701</v>
      </c>
      <c r="NJ25">
        <v>914.31800632915701</v>
      </c>
      <c r="NK25">
        <v>202.806792727024</v>
      </c>
      <c r="NL25">
        <v>72.867258616917198</v>
      </c>
      <c r="NM25">
        <v>132.27235349934799</v>
      </c>
      <c r="NN25">
        <v>457.89332197882601</v>
      </c>
      <c r="NO25">
        <v>715.94191720081096</v>
      </c>
      <c r="NP25">
        <v>806.75007037982004</v>
      </c>
      <c r="NQ25">
        <v>790.38895890030904</v>
      </c>
      <c r="NR25">
        <v>810.10337469347598</v>
      </c>
      <c r="NS25">
        <v>525.20938387391902</v>
      </c>
      <c r="NT25">
        <v>1174.09427180905</v>
      </c>
      <c r="NU25">
        <v>858.85429827420501</v>
      </c>
      <c r="NV25">
        <v>-62.718570738694702</v>
      </c>
      <c r="NW25">
        <v>937.35534933431097</v>
      </c>
      <c r="NX25">
        <v>422.71706048525402</v>
      </c>
      <c r="NY25">
        <v>288.92339686456802</v>
      </c>
      <c r="NZ25">
        <v>984.89753643786298</v>
      </c>
      <c r="OA25">
        <v>-65.146312898055996</v>
      </c>
      <c r="OB25">
        <v>975.68810828959704</v>
      </c>
      <c r="OC25">
        <v>53.9778929357091</v>
      </c>
      <c r="OD25">
        <v>72.568564067187594</v>
      </c>
      <c r="OE25">
        <v>-27.869257655098401</v>
      </c>
      <c r="OF25">
        <v>418.48526793041799</v>
      </c>
      <c r="OG25">
        <v>125.387230456415</v>
      </c>
      <c r="OH25">
        <v>49.571126646772498</v>
      </c>
      <c r="OI25">
        <v>969.14535272150101</v>
      </c>
      <c r="OJ25">
        <v>629.66184071179805</v>
      </c>
      <c r="OK25">
        <v>722.96538044543399</v>
      </c>
      <c r="OL25">
        <v>706.26911621283602</v>
      </c>
      <c r="OM25">
        <v>-62.366359223597399</v>
      </c>
      <c r="ON25">
        <v>-44.1469012716476</v>
      </c>
      <c r="OO25">
        <v>624.89407747557902</v>
      </c>
      <c r="OP25">
        <v>-12.0945914930447</v>
      </c>
      <c r="OQ25">
        <v>110.31869041616299</v>
      </c>
      <c r="OR25">
        <v>496.41486261890202</v>
      </c>
      <c r="OS25">
        <v>1020.03526477122</v>
      </c>
      <c r="OT25">
        <v>691.14602369393197</v>
      </c>
      <c r="OU25">
        <v>140.04552509875799</v>
      </c>
      <c r="OV25">
        <v>774.70665347603199</v>
      </c>
      <c r="OW25">
        <v>150.117835158958</v>
      </c>
      <c r="OX25">
        <v>261.33783191569398</v>
      </c>
      <c r="OY25">
        <v>321.17902851333798</v>
      </c>
      <c r="OZ25">
        <v>864.17984126756903</v>
      </c>
      <c r="PA25">
        <v>-33.107947804008397</v>
      </c>
      <c r="PB25">
        <v>456.88360409724601</v>
      </c>
      <c r="PC25">
        <v>1217.2575989209399</v>
      </c>
      <c r="PD25">
        <v>-48.025443787765397</v>
      </c>
      <c r="PE25">
        <v>697.49731348931005</v>
      </c>
      <c r="PF25">
        <v>1287.7500540025801</v>
      </c>
      <c r="PG25">
        <v>346.53346455608897</v>
      </c>
      <c r="PH25">
        <v>184.696002117284</v>
      </c>
      <c r="PI25">
        <v>1100.9428548722601</v>
      </c>
      <c r="PJ25">
        <v>55.155298293896799</v>
      </c>
      <c r="PK25">
        <v>131.695942234439</v>
      </c>
      <c r="PL25">
        <v>518.84599587148705</v>
      </c>
      <c r="PM25">
        <v>999.85804108889499</v>
      </c>
      <c r="PN25">
        <v>609.72162841122804</v>
      </c>
      <c r="PO25">
        <v>533.69647795421895</v>
      </c>
      <c r="PP25">
        <v>640.889624882009</v>
      </c>
      <c r="PQ25">
        <v>594.243075927885</v>
      </c>
      <c r="PR25">
        <v>451.58919298647299</v>
      </c>
      <c r="PS25">
        <v>935.437208394153</v>
      </c>
      <c r="PT25">
        <v>928.68545414326195</v>
      </c>
      <c r="PU25">
        <v>568.85554365449195</v>
      </c>
      <c r="PV25">
        <v>52.1020277993128</v>
      </c>
      <c r="PW25">
        <v>674.44041217418305</v>
      </c>
      <c r="PX25">
        <v>222.18204439440601</v>
      </c>
      <c r="PY25">
        <v>75.090503685826704</v>
      </c>
      <c r="PZ25">
        <v>474.61684010384897</v>
      </c>
      <c r="QA25">
        <v>312.85540423714798</v>
      </c>
      <c r="QB25">
        <v>-25.3830336282352</v>
      </c>
      <c r="QC25">
        <v>125.51545706747601</v>
      </c>
      <c r="QD25">
        <v>105.59444231531999</v>
      </c>
      <c r="QE25">
        <v>654.35464173423804</v>
      </c>
      <c r="QF25">
        <v>940.72491456646605</v>
      </c>
      <c r="QG25">
        <v>845.04283675006297</v>
      </c>
      <c r="QH25">
        <v>846.28449217464197</v>
      </c>
      <c r="QI25">
        <v>188.35821524455801</v>
      </c>
      <c r="QJ25">
        <v>464.662905675692</v>
      </c>
      <c r="QK25">
        <v>249.885070326293</v>
      </c>
      <c r="QL25">
        <v>1007.37638160345</v>
      </c>
      <c r="QM25">
        <v>184.50585692108601</v>
      </c>
      <c r="QN25">
        <v>535.95067238802699</v>
      </c>
      <c r="QO25">
        <v>396.32166397407701</v>
      </c>
      <c r="QP25">
        <v>286.03198750618202</v>
      </c>
      <c r="QQ25">
        <v>231.45914113972501</v>
      </c>
      <c r="QR25">
        <v>530.50498722166503</v>
      </c>
      <c r="QS25">
        <v>538.93677431136598</v>
      </c>
      <c r="QT25">
        <v>503.923378960734</v>
      </c>
      <c r="QU25">
        <v>322.20132262619001</v>
      </c>
      <c r="QV25">
        <v>811.87768215066603</v>
      </c>
      <c r="QW25">
        <v>-36.304492199710403</v>
      </c>
      <c r="QX25">
        <v>646.41500903087399</v>
      </c>
      <c r="QY25">
        <v>50.947857170317</v>
      </c>
      <c r="QZ25">
        <v>662.87056971538595</v>
      </c>
      <c r="RA25">
        <v>524.99241055373795</v>
      </c>
      <c r="RB25">
        <v>253.260760035934</v>
      </c>
      <c r="RC25">
        <v>923.33962258837096</v>
      </c>
      <c r="RD25">
        <v>455.51133129630398</v>
      </c>
      <c r="RE25">
        <v>684.40037344639404</v>
      </c>
      <c r="RF25">
        <v>257.16928781243701</v>
      </c>
      <c r="RG25">
        <v>1085.72282331064</v>
      </c>
      <c r="RH25">
        <v>526.79529651370797</v>
      </c>
      <c r="RI25">
        <v>343.929125772725</v>
      </c>
      <c r="RJ25">
        <v>1040.2036934257601</v>
      </c>
      <c r="RK25">
        <v>408.41975816714802</v>
      </c>
      <c r="RL25">
        <v>518.86415958613804</v>
      </c>
      <c r="RM25">
        <v>465.22116097836999</v>
      </c>
      <c r="RN25">
        <v>210.807066518966</v>
      </c>
      <c r="RO25">
        <v>433.45995977233201</v>
      </c>
      <c r="RP25">
        <v>153.95101387237301</v>
      </c>
      <c r="RQ25">
        <v>134.244364461137</v>
      </c>
      <c r="RR25">
        <v>-12.2003468593047</v>
      </c>
      <c r="RS25">
        <v>22.702417205046899</v>
      </c>
      <c r="RT25">
        <v>874.23860078507505</v>
      </c>
      <c r="RU25">
        <v>717.04839136002795</v>
      </c>
      <c r="RV25">
        <v>725.44884294978101</v>
      </c>
      <c r="RW25">
        <v>1090.17952153908</v>
      </c>
      <c r="RX25">
        <v>159.51780356574</v>
      </c>
      <c r="RY25">
        <v>62.755604950478599</v>
      </c>
      <c r="RZ25">
        <v>652.12765347804896</v>
      </c>
      <c r="SA25">
        <v>827.83227482440805</v>
      </c>
      <c r="SB25">
        <v>851.57627792304004</v>
      </c>
      <c r="SC25">
        <v>541.69877520923205</v>
      </c>
      <c r="SD25">
        <v>46.045377661639598</v>
      </c>
      <c r="SE25">
        <v>937.49150948798103</v>
      </c>
      <c r="SF25">
        <v>160.60017499118101</v>
      </c>
      <c r="SG25">
        <v>329.49330440633798</v>
      </c>
      <c r="SH25">
        <v>433.810384156309</v>
      </c>
      <c r="SI25">
        <v>638.002537569266</v>
      </c>
      <c r="SJ25">
        <v>559.60170737739702</v>
      </c>
      <c r="SK25">
        <v>872.27991234581202</v>
      </c>
      <c r="SL25">
        <v>603.77929203530402</v>
      </c>
      <c r="SM25">
        <v>521.55773490117997</v>
      </c>
      <c r="SN25">
        <v>779.51428389246905</v>
      </c>
      <c r="SO25">
        <v>868.551051406532</v>
      </c>
      <c r="SP25">
        <v>238.48337977009501</v>
      </c>
      <c r="SQ25">
        <v>669.25230212272095</v>
      </c>
      <c r="SR25">
        <v>126.55326835856</v>
      </c>
      <c r="SS25">
        <v>873.29950923848503</v>
      </c>
    </row>
    <row r="26" spans="1:513" x14ac:dyDescent="0.2">
      <c r="A26">
        <v>25</v>
      </c>
      <c r="B26">
        <v>366.942256679639</v>
      </c>
      <c r="C26">
        <v>170.51451798047501</v>
      </c>
      <c r="D26">
        <v>232.04431433086199</v>
      </c>
      <c r="E26">
        <v>613.36304821289104</v>
      </c>
      <c r="F26">
        <v>800.34100904103195</v>
      </c>
      <c r="G26">
        <v>490.12288032312102</v>
      </c>
      <c r="H26">
        <v>251.79053383533201</v>
      </c>
      <c r="I26">
        <v>863.31162504885106</v>
      </c>
      <c r="J26">
        <v>759.39159818392704</v>
      </c>
      <c r="K26">
        <v>1009.87408465435</v>
      </c>
      <c r="L26">
        <v>811.82681504035895</v>
      </c>
      <c r="M26">
        <v>169.55202443533199</v>
      </c>
      <c r="N26">
        <v>860.95162294089403</v>
      </c>
      <c r="O26">
        <v>209.66042526445801</v>
      </c>
      <c r="P26">
        <v>243.33627377920601</v>
      </c>
      <c r="Q26">
        <v>232.27325402030701</v>
      </c>
      <c r="R26">
        <v>468.64067631054297</v>
      </c>
      <c r="S26">
        <v>432.69220672884302</v>
      </c>
      <c r="T26">
        <v>559.62746524010902</v>
      </c>
      <c r="U26">
        <v>752.340321767918</v>
      </c>
      <c r="V26">
        <v>909.15743807805802</v>
      </c>
      <c r="W26">
        <v>284.01646116808598</v>
      </c>
      <c r="X26">
        <v>0.83885172124945795</v>
      </c>
      <c r="Y26">
        <v>449.08768899016098</v>
      </c>
      <c r="Z26">
        <v>746.96873522224405</v>
      </c>
      <c r="AA26">
        <v>1022.30260340521</v>
      </c>
      <c r="AB26">
        <v>425.03415883298601</v>
      </c>
      <c r="AC26">
        <v>779.67054662852297</v>
      </c>
      <c r="AD26">
        <v>1056.2320752824301</v>
      </c>
      <c r="AE26">
        <v>848.91578141130105</v>
      </c>
      <c r="AF26">
        <v>1078.08641827473</v>
      </c>
      <c r="AG26">
        <v>1057.09656216912</v>
      </c>
      <c r="AH26">
        <v>818.67923990333804</v>
      </c>
      <c r="AI26">
        <v>680.17724460527904</v>
      </c>
      <c r="AJ26">
        <v>1145.3273458511001</v>
      </c>
      <c r="AK26">
        <v>1017.93506493268</v>
      </c>
      <c r="AL26">
        <v>83.136009314724703</v>
      </c>
      <c r="AM26">
        <v>939.01197140909403</v>
      </c>
      <c r="AN26">
        <v>1131.85920684705</v>
      </c>
      <c r="AO26">
        <v>214.76791524301299</v>
      </c>
      <c r="AP26">
        <v>465.53812124683401</v>
      </c>
      <c r="AQ26">
        <v>354.80966689373798</v>
      </c>
      <c r="AR26">
        <v>657.58033195303699</v>
      </c>
      <c r="AS26">
        <v>1028.9183324866301</v>
      </c>
      <c r="AT26">
        <v>319.81647742513701</v>
      </c>
      <c r="AU26">
        <v>708.28493883972703</v>
      </c>
      <c r="AV26">
        <v>246.769672874403</v>
      </c>
      <c r="AW26">
        <v>11.075038087423099</v>
      </c>
      <c r="AX26">
        <v>698.17235647165296</v>
      </c>
      <c r="AY26">
        <v>365.76511536492598</v>
      </c>
      <c r="AZ26">
        <v>210.40970146474501</v>
      </c>
      <c r="BA26">
        <v>278.816434507255</v>
      </c>
      <c r="BB26">
        <v>356.92137765772497</v>
      </c>
      <c r="BC26">
        <v>348.63080748592199</v>
      </c>
      <c r="BD26">
        <v>1154.5180284308501</v>
      </c>
      <c r="BE26">
        <v>281.657844124696</v>
      </c>
      <c r="BF26">
        <v>403.79792233079002</v>
      </c>
      <c r="BG26">
        <v>736.61906737209995</v>
      </c>
      <c r="BH26">
        <v>397.40323954704598</v>
      </c>
      <c r="BI26">
        <v>859.73881598092805</v>
      </c>
      <c r="BJ26">
        <v>819.83985817765699</v>
      </c>
      <c r="BK26">
        <v>929.42650886668105</v>
      </c>
      <c r="BL26">
        <v>687.96365472426999</v>
      </c>
      <c r="BM26">
        <v>793.21743591972199</v>
      </c>
      <c r="BN26">
        <v>516.00349742180197</v>
      </c>
      <c r="BO26">
        <v>5.0190557628453201</v>
      </c>
      <c r="BP26">
        <v>375.19218585746302</v>
      </c>
      <c r="BQ26">
        <v>898.583860439202</v>
      </c>
      <c r="BR26">
        <v>343.53985053057397</v>
      </c>
      <c r="BS26">
        <v>575.38209802280096</v>
      </c>
      <c r="BT26">
        <v>458.98805139386701</v>
      </c>
      <c r="BU26">
        <v>1024.68359566867</v>
      </c>
      <c r="BV26">
        <v>834.91714720176196</v>
      </c>
      <c r="BW26">
        <v>707.098467327614</v>
      </c>
      <c r="BX26">
        <v>825.58397005287497</v>
      </c>
      <c r="BY26">
        <v>322.76479671234</v>
      </c>
      <c r="BZ26">
        <v>-113.682969641935</v>
      </c>
      <c r="CA26">
        <v>90.448900505849707</v>
      </c>
      <c r="CB26">
        <v>369.56892811470499</v>
      </c>
      <c r="CC26">
        <v>-14.860647426678799</v>
      </c>
      <c r="CD26">
        <v>746.00799698203798</v>
      </c>
      <c r="CE26">
        <v>58.971698029142502</v>
      </c>
      <c r="CF26">
        <v>302.45731724347701</v>
      </c>
      <c r="CG26">
        <v>671.51662022731296</v>
      </c>
      <c r="CH26">
        <v>849.02662306270395</v>
      </c>
      <c r="CI26">
        <v>672.25800635539497</v>
      </c>
      <c r="CJ26">
        <v>438.21513268176801</v>
      </c>
      <c r="CK26">
        <v>436.49918722771997</v>
      </c>
      <c r="CL26">
        <v>957.88725918128898</v>
      </c>
      <c r="CM26">
        <v>843.23466665070396</v>
      </c>
      <c r="CN26">
        <v>-73.725119094374605</v>
      </c>
      <c r="CO26">
        <v>1083.0775674448901</v>
      </c>
      <c r="CP26">
        <v>806.59194598434306</v>
      </c>
      <c r="CQ26">
        <v>649.01117747133196</v>
      </c>
      <c r="CR26">
        <v>816.44658109844295</v>
      </c>
      <c r="CS26">
        <v>544.17584406300705</v>
      </c>
      <c r="CT26">
        <v>213.96093665238499</v>
      </c>
      <c r="CU26">
        <v>582.35703332175001</v>
      </c>
      <c r="CV26">
        <v>657.42732685837495</v>
      </c>
      <c r="CW26">
        <v>738.77956040045297</v>
      </c>
      <c r="CX26">
        <v>556.13662696162703</v>
      </c>
      <c r="CY26">
        <v>205.052341154624</v>
      </c>
      <c r="CZ26">
        <v>747.57550935157303</v>
      </c>
      <c r="DA26">
        <v>994.35165357633298</v>
      </c>
      <c r="DB26">
        <v>931.627262609073</v>
      </c>
      <c r="DC26">
        <v>744.099291324163</v>
      </c>
      <c r="DD26">
        <v>193.543173274114</v>
      </c>
      <c r="DE26">
        <v>759.28736820248503</v>
      </c>
      <c r="DF26">
        <v>346.38023431845801</v>
      </c>
      <c r="DG26">
        <v>323.00672031502302</v>
      </c>
      <c r="DH26">
        <v>711.78108300798704</v>
      </c>
      <c r="DI26">
        <v>830.01110077062401</v>
      </c>
      <c r="DJ26">
        <v>326.22906603770502</v>
      </c>
      <c r="DK26">
        <v>1068.5021276693201</v>
      </c>
      <c r="DL26">
        <v>376.43068444689402</v>
      </c>
      <c r="DM26">
        <v>548.55839614638296</v>
      </c>
      <c r="DN26">
        <v>97.364233999075395</v>
      </c>
      <c r="DO26">
        <v>411.36674619869399</v>
      </c>
      <c r="DP26">
        <v>690.49302758139402</v>
      </c>
      <c r="DQ26">
        <v>-35.625504518432798</v>
      </c>
      <c r="DR26">
        <v>180.399608805236</v>
      </c>
      <c r="DS26">
        <v>856.39623163021599</v>
      </c>
      <c r="DT26">
        <v>33.647839592765401</v>
      </c>
      <c r="DU26">
        <v>502.67505440823601</v>
      </c>
      <c r="DV26">
        <v>-108.057949340574</v>
      </c>
      <c r="DW26">
        <v>268.47875147121999</v>
      </c>
      <c r="DX26">
        <v>128.803283333666</v>
      </c>
      <c r="DY26">
        <v>582.74242703949096</v>
      </c>
      <c r="DZ26">
        <v>452.83085418287499</v>
      </c>
      <c r="EA26">
        <v>738.576362439479</v>
      </c>
      <c r="EB26">
        <v>1093.2554545324799</v>
      </c>
      <c r="EC26">
        <v>-140.80217346770701</v>
      </c>
      <c r="ED26">
        <v>625.03040296322399</v>
      </c>
      <c r="EE26">
        <v>329.13689712303</v>
      </c>
      <c r="EF26">
        <v>536.10846622008796</v>
      </c>
      <c r="EG26">
        <v>898.66454426171902</v>
      </c>
      <c r="EH26">
        <v>213.02128132634999</v>
      </c>
      <c r="EI26">
        <v>246.92056474464999</v>
      </c>
      <c r="EJ26">
        <v>237.04510364153899</v>
      </c>
      <c r="EK26">
        <v>630.45622349050802</v>
      </c>
      <c r="EL26">
        <v>519.00451468767506</v>
      </c>
      <c r="EM26">
        <v>668.58004126818298</v>
      </c>
      <c r="EN26">
        <v>1104.6218469220701</v>
      </c>
      <c r="EO26">
        <v>248.03982900507299</v>
      </c>
      <c r="EP26">
        <v>627.88551203295197</v>
      </c>
      <c r="EQ26">
        <v>836.86529726962897</v>
      </c>
      <c r="ER26">
        <v>737.39559359975999</v>
      </c>
      <c r="ES26">
        <v>320.42746815231101</v>
      </c>
      <c r="ET26">
        <v>310.93934845526798</v>
      </c>
      <c r="EU26">
        <v>541.107788799329</v>
      </c>
      <c r="EV26">
        <v>832.15715689381295</v>
      </c>
      <c r="EW26">
        <v>634.64748254931703</v>
      </c>
      <c r="EX26">
        <v>889.64261238964002</v>
      </c>
      <c r="EY26">
        <v>891.64800752337601</v>
      </c>
      <c r="EZ26">
        <v>889.06485874891996</v>
      </c>
      <c r="FA26">
        <v>136.20086470633501</v>
      </c>
      <c r="FB26">
        <v>527.41298468085699</v>
      </c>
      <c r="FC26">
        <v>637.50902076904094</v>
      </c>
      <c r="FD26">
        <v>958.153789052408</v>
      </c>
      <c r="FE26">
        <v>629.23864699629701</v>
      </c>
      <c r="FF26">
        <v>361.06210513779502</v>
      </c>
      <c r="FG26">
        <v>245.26984476442701</v>
      </c>
      <c r="FH26">
        <v>867.12025095408501</v>
      </c>
      <c r="FI26">
        <v>197.12995311297999</v>
      </c>
      <c r="FJ26">
        <v>281.10882907538797</v>
      </c>
      <c r="FK26">
        <v>453.99661632810501</v>
      </c>
      <c r="FL26">
        <v>99.174459446093195</v>
      </c>
      <c r="FM26">
        <v>141.119509734357</v>
      </c>
      <c r="FN26">
        <v>856.74604558278804</v>
      </c>
      <c r="FO26">
        <v>222.08633869072699</v>
      </c>
      <c r="FP26">
        <v>1042.8876163277801</v>
      </c>
      <c r="FQ26">
        <v>633.42769819693501</v>
      </c>
      <c r="FR26">
        <v>237.30180326412801</v>
      </c>
      <c r="FS26">
        <v>407.17418212480999</v>
      </c>
      <c r="FT26">
        <v>537.08434864412095</v>
      </c>
      <c r="FU26">
        <v>370.64931435369999</v>
      </c>
      <c r="FV26">
        <v>154.199620281167</v>
      </c>
      <c r="FW26">
        <v>96.697623429399499</v>
      </c>
      <c r="FX26">
        <v>141.107057829307</v>
      </c>
      <c r="FY26">
        <v>710.17056803763603</v>
      </c>
      <c r="FZ26">
        <v>297.86842180136398</v>
      </c>
      <c r="GA26">
        <v>498.82842409687902</v>
      </c>
      <c r="GB26">
        <v>352.82363662178</v>
      </c>
      <c r="GC26">
        <v>39.8517643256734</v>
      </c>
      <c r="GD26">
        <v>1105.4668188922799</v>
      </c>
      <c r="GE26">
        <v>502.11828632281799</v>
      </c>
      <c r="GF26">
        <v>409.316679002272</v>
      </c>
      <c r="GG26">
        <v>344.400555564363</v>
      </c>
      <c r="GH26">
        <v>43.5681454432031</v>
      </c>
      <c r="GI26">
        <v>816.13147814621595</v>
      </c>
      <c r="GJ26">
        <v>789.08358997325695</v>
      </c>
      <c r="GK26">
        <v>810.83809918028999</v>
      </c>
      <c r="GL26">
        <v>829.89513750764502</v>
      </c>
      <c r="GM26">
        <v>649.15107905601894</v>
      </c>
      <c r="GN26">
        <v>617.63078478205205</v>
      </c>
      <c r="GO26">
        <v>761.10670735101701</v>
      </c>
      <c r="GP26">
        <v>319.65832864618898</v>
      </c>
      <c r="GQ26">
        <v>1031.2705174970699</v>
      </c>
      <c r="GR26">
        <v>666.64215654371401</v>
      </c>
      <c r="GS26">
        <v>412.439649502024</v>
      </c>
      <c r="GT26">
        <v>935.52467352739404</v>
      </c>
      <c r="GU26">
        <v>909.80966215206797</v>
      </c>
      <c r="GV26">
        <v>998.488180570179</v>
      </c>
      <c r="GW26">
        <v>960.87284492991603</v>
      </c>
      <c r="GX26">
        <v>730.78440185577199</v>
      </c>
      <c r="GY26">
        <v>489.655048176072</v>
      </c>
      <c r="GZ26">
        <v>312.50150281287603</v>
      </c>
      <c r="HA26">
        <v>701.15860761292799</v>
      </c>
      <c r="HB26">
        <v>98.067341618780802</v>
      </c>
      <c r="HC26">
        <v>120.054025336309</v>
      </c>
      <c r="HD26">
        <v>506.12293062379899</v>
      </c>
      <c r="HE26">
        <v>309.06190464823999</v>
      </c>
      <c r="HF26">
        <v>757.95521718361397</v>
      </c>
      <c r="HG26">
        <v>965.97131659451304</v>
      </c>
      <c r="HH26">
        <v>111.61304897164599</v>
      </c>
      <c r="HI26">
        <v>-5.4773868824340202</v>
      </c>
      <c r="HJ26">
        <v>671.64305246909805</v>
      </c>
      <c r="HK26">
        <v>2.2811912184216299</v>
      </c>
      <c r="HL26">
        <v>424.77111982055101</v>
      </c>
      <c r="HM26">
        <v>864.17916079800898</v>
      </c>
      <c r="HN26">
        <v>897.68378929046696</v>
      </c>
      <c r="HO26">
        <v>631.15736108254896</v>
      </c>
      <c r="HP26">
        <v>378.67771988261001</v>
      </c>
      <c r="HQ26">
        <v>814.22322305471698</v>
      </c>
      <c r="HR26">
        <v>1220.8762673987301</v>
      </c>
      <c r="HS26">
        <v>203.42781992205201</v>
      </c>
      <c r="HT26">
        <v>954.96320698072702</v>
      </c>
      <c r="HU26">
        <v>1007.31473140795</v>
      </c>
      <c r="HV26">
        <v>-8.0460149548941793</v>
      </c>
      <c r="HW26">
        <v>557.36844081244499</v>
      </c>
      <c r="HX26">
        <v>443.50276083655302</v>
      </c>
      <c r="HY26">
        <v>334.57336542039798</v>
      </c>
      <c r="HZ26">
        <v>801.15203528592201</v>
      </c>
      <c r="IA26">
        <v>186.72906532793499</v>
      </c>
      <c r="IB26">
        <v>226.46569163570501</v>
      </c>
      <c r="IC26">
        <v>747.85775363228504</v>
      </c>
      <c r="ID26">
        <v>472.18220253910999</v>
      </c>
      <c r="IE26">
        <v>22.888729767694802</v>
      </c>
      <c r="IF26">
        <v>582.69548923790501</v>
      </c>
      <c r="IG26">
        <v>657.16593325806605</v>
      </c>
      <c r="IH26">
        <v>51.719643456946201</v>
      </c>
      <c r="II26">
        <v>659.96186005062498</v>
      </c>
      <c r="IJ26">
        <v>662.73782676875203</v>
      </c>
      <c r="IK26">
        <v>415.55100679219402</v>
      </c>
      <c r="IL26">
        <v>610.46956050697804</v>
      </c>
      <c r="IM26">
        <v>459.022809113194</v>
      </c>
      <c r="IN26">
        <v>208.77246652128699</v>
      </c>
      <c r="IO26">
        <v>330.09766753654401</v>
      </c>
      <c r="IP26">
        <v>858.48100191052197</v>
      </c>
      <c r="IQ26">
        <v>586.58345504471902</v>
      </c>
      <c r="IR26">
        <v>428.88439981136497</v>
      </c>
      <c r="IS26">
        <v>503.19742178219002</v>
      </c>
      <c r="IT26">
        <v>376.38816182626698</v>
      </c>
      <c r="IU26">
        <v>698.09416686859504</v>
      </c>
      <c r="IV26">
        <v>416.44250011958297</v>
      </c>
      <c r="IW26">
        <v>836.63625541151805</v>
      </c>
      <c r="IX26">
        <v>505.34588973026501</v>
      </c>
      <c r="IY26">
        <v>279.12230957361697</v>
      </c>
      <c r="IZ26">
        <v>282.90647591376597</v>
      </c>
      <c r="JA26">
        <v>375.96393461198397</v>
      </c>
      <c r="JB26">
        <v>216.14488996150101</v>
      </c>
      <c r="JC26">
        <v>19.107086745492801</v>
      </c>
      <c r="JD26">
        <v>57.441514901524599</v>
      </c>
      <c r="JE26">
        <v>158.43283214809301</v>
      </c>
      <c r="JF26">
        <v>523.90523045524299</v>
      </c>
      <c r="JG26">
        <v>586.09863251690695</v>
      </c>
      <c r="JH26">
        <v>-42.996920956270401</v>
      </c>
      <c r="JI26">
        <v>391.950379308989</v>
      </c>
      <c r="JJ26">
        <v>967.62429180461095</v>
      </c>
      <c r="JK26">
        <v>84.917814191288599</v>
      </c>
      <c r="JL26">
        <v>153.23815746147099</v>
      </c>
      <c r="JM26">
        <v>452.29954340278903</v>
      </c>
      <c r="JN26">
        <v>974.35821087251099</v>
      </c>
      <c r="JO26">
        <v>812.99934835262002</v>
      </c>
      <c r="JP26">
        <v>439.35840002664702</v>
      </c>
      <c r="JQ26">
        <v>370.04528765577402</v>
      </c>
      <c r="JR26">
        <v>25.698186464816398</v>
      </c>
      <c r="JS26">
        <v>1061.1172444257199</v>
      </c>
      <c r="JT26">
        <v>694.65683814106296</v>
      </c>
      <c r="JU26">
        <v>838.50598653544603</v>
      </c>
      <c r="JV26">
        <v>649.085358925523</v>
      </c>
      <c r="JW26">
        <v>200.74873161993301</v>
      </c>
      <c r="JX26">
        <v>77.253963797628302</v>
      </c>
      <c r="JY26">
        <v>410.70652077658099</v>
      </c>
      <c r="JZ26">
        <v>883.72501539993698</v>
      </c>
      <c r="KA26">
        <v>676.08165102388</v>
      </c>
      <c r="KB26">
        <v>358.17921992220101</v>
      </c>
      <c r="KC26">
        <v>308.08949139591903</v>
      </c>
      <c r="KD26">
        <v>346.504938488969</v>
      </c>
      <c r="KE26">
        <v>72.071268271534805</v>
      </c>
      <c r="KF26">
        <v>856.40393950368104</v>
      </c>
      <c r="KG26">
        <v>357.89685307545898</v>
      </c>
      <c r="KH26">
        <v>16.027675313024702</v>
      </c>
      <c r="KI26">
        <v>445.334619399438</v>
      </c>
      <c r="KJ26">
        <v>252.83446620152901</v>
      </c>
      <c r="KK26">
        <v>314.13198589711999</v>
      </c>
      <c r="KL26">
        <v>342.96923358437698</v>
      </c>
      <c r="KM26">
        <v>267.37826502641599</v>
      </c>
      <c r="KN26">
        <v>544.55218258248203</v>
      </c>
      <c r="KO26">
        <v>395.18875784320198</v>
      </c>
      <c r="KP26">
        <v>649.67152134656601</v>
      </c>
      <c r="KQ26">
        <v>-98.930306503703903</v>
      </c>
      <c r="KR26">
        <v>445.71512255702999</v>
      </c>
      <c r="KS26">
        <v>619.21820394756605</v>
      </c>
      <c r="KT26">
        <v>87.142736962789897</v>
      </c>
      <c r="KU26">
        <v>354.66040125177699</v>
      </c>
      <c r="KV26">
        <v>689.97597040624498</v>
      </c>
      <c r="KW26">
        <v>929.16896575034605</v>
      </c>
      <c r="KX26">
        <v>879.41653117037902</v>
      </c>
      <c r="KY26">
        <v>585.74983179733101</v>
      </c>
      <c r="KZ26">
        <v>1109.86210968661</v>
      </c>
      <c r="LA26">
        <v>565.38202484516296</v>
      </c>
      <c r="LB26">
        <v>70.509304147552797</v>
      </c>
      <c r="LC26">
        <v>954.19137120157302</v>
      </c>
      <c r="LD26">
        <v>650.82955968604097</v>
      </c>
      <c r="LE26">
        <v>578.02749423319801</v>
      </c>
      <c r="LF26">
        <v>946.76245540569198</v>
      </c>
      <c r="LG26">
        <v>427.25967526654802</v>
      </c>
      <c r="LH26">
        <v>889.99652826384897</v>
      </c>
      <c r="LI26">
        <v>894.64660717035497</v>
      </c>
      <c r="LJ26">
        <v>541.92247878480998</v>
      </c>
      <c r="LK26">
        <v>347.28651216950902</v>
      </c>
      <c r="LL26">
        <v>397.596757845534</v>
      </c>
      <c r="LM26">
        <v>832.47912647539101</v>
      </c>
      <c r="LN26">
        <v>879.32490526711695</v>
      </c>
      <c r="LO26">
        <v>376.01420644822502</v>
      </c>
      <c r="LP26">
        <v>373.55886823999202</v>
      </c>
      <c r="LQ26">
        <v>78.006508028161093</v>
      </c>
      <c r="LR26">
        <v>929.36502901328595</v>
      </c>
      <c r="LS26">
        <v>1000.3767951088601</v>
      </c>
      <c r="LT26">
        <v>454.35600385814098</v>
      </c>
      <c r="LU26">
        <v>727.95345631070404</v>
      </c>
      <c r="LV26">
        <v>539.02136127475899</v>
      </c>
      <c r="LW26">
        <v>499.69001582593501</v>
      </c>
      <c r="LX26">
        <v>395.24729348913502</v>
      </c>
      <c r="LY26">
        <v>859.74931579655299</v>
      </c>
      <c r="LZ26">
        <v>891.60311555150804</v>
      </c>
      <c r="MA26">
        <v>511.40599191612398</v>
      </c>
      <c r="MB26">
        <v>615.26101057194205</v>
      </c>
      <c r="MC26">
        <v>790.28509749983004</v>
      </c>
      <c r="MD26">
        <v>-35.356281596685598</v>
      </c>
      <c r="ME26">
        <v>737.47346699987497</v>
      </c>
      <c r="MF26">
        <v>227.076712320154</v>
      </c>
      <c r="MG26">
        <v>746.59348999354199</v>
      </c>
      <c r="MH26">
        <v>426.85339229799303</v>
      </c>
      <c r="MI26">
        <v>813.81161953184596</v>
      </c>
      <c r="MJ26">
        <v>822.68640261717496</v>
      </c>
      <c r="MK26">
        <v>229.43983219316999</v>
      </c>
      <c r="ML26">
        <v>709.17829929565301</v>
      </c>
      <c r="MM26">
        <v>717.23684872504703</v>
      </c>
      <c r="MN26">
        <v>-123.680717564804</v>
      </c>
      <c r="MO26">
        <v>-83.591720796923298</v>
      </c>
      <c r="MP26">
        <v>717.84541820407003</v>
      </c>
      <c r="MQ26">
        <v>432.55739442425198</v>
      </c>
      <c r="MR26">
        <v>490.65371081153103</v>
      </c>
      <c r="MS26">
        <v>685.391678127619</v>
      </c>
      <c r="MT26">
        <v>1051.4466067615499</v>
      </c>
      <c r="MU26">
        <v>544.07944288901797</v>
      </c>
      <c r="MV26">
        <v>-11.7483254205387</v>
      </c>
      <c r="MW26">
        <v>703.64857207194996</v>
      </c>
      <c r="MX26">
        <v>340.96288121898999</v>
      </c>
      <c r="MY26">
        <v>689.10563056604997</v>
      </c>
      <c r="MZ26">
        <v>1036.62082413129</v>
      </c>
      <c r="NA26">
        <v>883.814670443522</v>
      </c>
      <c r="NB26">
        <v>971.99770711965698</v>
      </c>
      <c r="NC26">
        <v>236.06604872858699</v>
      </c>
      <c r="ND26">
        <v>31.140218351774699</v>
      </c>
      <c r="NE26">
        <v>556.16226994105398</v>
      </c>
      <c r="NF26">
        <v>364.707721912095</v>
      </c>
      <c r="NG26">
        <v>197.74464968075199</v>
      </c>
      <c r="NH26">
        <v>1038.66094417869</v>
      </c>
      <c r="NI26">
        <v>702.05102317926605</v>
      </c>
      <c r="NJ26">
        <v>931.77026090944696</v>
      </c>
      <c r="NK26">
        <v>204.44411047050201</v>
      </c>
      <c r="NL26">
        <v>104.688867137478</v>
      </c>
      <c r="NM26">
        <v>106.25996524550099</v>
      </c>
      <c r="NN26">
        <v>427.69640496306801</v>
      </c>
      <c r="NO26">
        <v>721.636406183595</v>
      </c>
      <c r="NP26">
        <v>802.58022924648606</v>
      </c>
      <c r="NQ26">
        <v>780.31824172765698</v>
      </c>
      <c r="NR26">
        <v>841.55679977274997</v>
      </c>
      <c r="NS26">
        <v>496.022210135568</v>
      </c>
      <c r="NT26">
        <v>1184.2759329949699</v>
      </c>
      <c r="NU26">
        <v>856.88780992199304</v>
      </c>
      <c r="NV26">
        <v>-94.635292794789706</v>
      </c>
      <c r="NW26">
        <v>919.83343605250195</v>
      </c>
      <c r="NX26">
        <v>430.11086289760198</v>
      </c>
      <c r="NY26">
        <v>287.42991613547503</v>
      </c>
      <c r="NZ26">
        <v>954.98233448282201</v>
      </c>
      <c r="OA26">
        <v>-43.196254570432401</v>
      </c>
      <c r="OB26">
        <v>997.704153246327</v>
      </c>
      <c r="OC26">
        <v>54.519302021269098</v>
      </c>
      <c r="OD26">
        <v>93.3358963476729</v>
      </c>
      <c r="OE26">
        <v>-57.114037405976198</v>
      </c>
      <c r="OF26">
        <v>413.52998274569097</v>
      </c>
      <c r="OG26">
        <v>150.00776042382799</v>
      </c>
      <c r="OH26">
        <v>72.892940827254193</v>
      </c>
      <c r="OI26">
        <v>958.09818900071605</v>
      </c>
      <c r="OJ26">
        <v>603.83110792747004</v>
      </c>
      <c r="OK26">
        <v>744.23762603866999</v>
      </c>
      <c r="OL26">
        <v>691.70775881182999</v>
      </c>
      <c r="OM26">
        <v>-73.606717325570997</v>
      </c>
      <c r="ON26">
        <v>-76.146023673454593</v>
      </c>
      <c r="OO26">
        <v>597.18430354246004</v>
      </c>
      <c r="OP26">
        <v>14.8162204488016</v>
      </c>
      <c r="OQ26">
        <v>91.684148493338</v>
      </c>
      <c r="OR26">
        <v>516.23426237393198</v>
      </c>
      <c r="OS26">
        <v>1051.3760101867499</v>
      </c>
      <c r="OT26">
        <v>664.75207792564004</v>
      </c>
      <c r="OU26">
        <v>170.811176613594</v>
      </c>
      <c r="OV26">
        <v>792.10882691766199</v>
      </c>
      <c r="OW26">
        <v>179.59193888355</v>
      </c>
      <c r="OX26">
        <v>284.32753621976798</v>
      </c>
      <c r="OY26">
        <v>324.18672926516803</v>
      </c>
      <c r="OZ26">
        <v>888.41355045303203</v>
      </c>
      <c r="PA26">
        <v>-1.1637183831236699</v>
      </c>
      <c r="PB26">
        <v>487.33475468391799</v>
      </c>
      <c r="PC26">
        <v>1197.40204543441</v>
      </c>
      <c r="PD26">
        <v>-52.790183755676601</v>
      </c>
      <c r="PE26">
        <v>678.99016453706201</v>
      </c>
      <c r="PF26">
        <v>1312.5450679236601</v>
      </c>
      <c r="PG26">
        <v>338.11730432588899</v>
      </c>
      <c r="PH26">
        <v>201.35297623713299</v>
      </c>
      <c r="PI26">
        <v>1069.8682905355499</v>
      </c>
      <c r="PJ26">
        <v>23.6087964123567</v>
      </c>
      <c r="PK26">
        <v>146.10619569687901</v>
      </c>
      <c r="PL26">
        <v>524.87703083381496</v>
      </c>
      <c r="PM26">
        <v>980.57413854520598</v>
      </c>
      <c r="PN26">
        <v>626.77553802715897</v>
      </c>
      <c r="PO26">
        <v>502.09810182591002</v>
      </c>
      <c r="PP26">
        <v>634.10862482724599</v>
      </c>
      <c r="PQ26">
        <v>619.98321754453798</v>
      </c>
      <c r="PR26">
        <v>444.74371604066903</v>
      </c>
      <c r="PS26">
        <v>954.94751618693203</v>
      </c>
      <c r="PT26">
        <v>920.33811819336802</v>
      </c>
      <c r="PU26">
        <v>556.09984688228201</v>
      </c>
      <c r="PV26">
        <v>24.032386412248499</v>
      </c>
      <c r="PW26">
        <v>705.025193869693</v>
      </c>
      <c r="PX26">
        <v>247.25614778527299</v>
      </c>
      <c r="PY26">
        <v>106.840543332736</v>
      </c>
      <c r="PZ26">
        <v>470.77606805091398</v>
      </c>
      <c r="QA26">
        <v>280.93622473338502</v>
      </c>
      <c r="QB26">
        <v>-56.229660885765298</v>
      </c>
      <c r="QC26">
        <v>97.584971708051697</v>
      </c>
      <c r="QD26">
        <v>112.11916284211</v>
      </c>
      <c r="QE26">
        <v>655.98048934508597</v>
      </c>
      <c r="QF26">
        <v>908.89470114263099</v>
      </c>
      <c r="QG26">
        <v>815.57123112099896</v>
      </c>
      <c r="QH26">
        <v>830.08408429901999</v>
      </c>
      <c r="QI26">
        <v>166.67141354956601</v>
      </c>
      <c r="QJ26">
        <v>441.534420537507</v>
      </c>
      <c r="QK26">
        <v>252.31205965387599</v>
      </c>
      <c r="QL26">
        <v>987.61651435030899</v>
      </c>
      <c r="QM26">
        <v>163.600923845111</v>
      </c>
      <c r="QN26">
        <v>530.83306983969101</v>
      </c>
      <c r="QO26">
        <v>378.194177137255</v>
      </c>
      <c r="QP26">
        <v>257.18034710830199</v>
      </c>
      <c r="QQ26">
        <v>263.45500977662999</v>
      </c>
      <c r="QR26">
        <v>558.95455388037794</v>
      </c>
      <c r="QS26">
        <v>547.63949095857504</v>
      </c>
      <c r="QT26">
        <v>509.90894935082798</v>
      </c>
      <c r="QU26">
        <v>340.99526543916301</v>
      </c>
      <c r="QV26">
        <v>780.02373835978301</v>
      </c>
      <c r="QW26">
        <v>-47.5577198268806</v>
      </c>
      <c r="QX26">
        <v>648.09426088238399</v>
      </c>
      <c r="QY26">
        <v>81.275025394045301</v>
      </c>
      <c r="QZ26">
        <v>677.75041416001397</v>
      </c>
      <c r="RA26">
        <v>505.34188523300998</v>
      </c>
      <c r="RB26">
        <v>280.833623488265</v>
      </c>
      <c r="RC26">
        <v>954.35649575366403</v>
      </c>
      <c r="RD26">
        <v>450.18209637712198</v>
      </c>
      <c r="RE26">
        <v>680.88969012453697</v>
      </c>
      <c r="RF26">
        <v>280.57842722686797</v>
      </c>
      <c r="RG26">
        <v>1116.78299420289</v>
      </c>
      <c r="RH26">
        <v>502.82991150969099</v>
      </c>
      <c r="RI26">
        <v>356.149862619739</v>
      </c>
      <c r="RJ26">
        <v>1036.9472525088499</v>
      </c>
      <c r="RK26">
        <v>401.04191222798897</v>
      </c>
      <c r="RL26">
        <v>545.86296755950104</v>
      </c>
      <c r="RM26">
        <v>445.32835956048802</v>
      </c>
      <c r="RN26">
        <v>224.927175572359</v>
      </c>
      <c r="RO26">
        <v>457.52325726719101</v>
      </c>
      <c r="RP26">
        <v>148.47229790224901</v>
      </c>
      <c r="RQ26">
        <v>163.688859258999</v>
      </c>
      <c r="RR26">
        <v>9.8774302761423893</v>
      </c>
      <c r="RS26">
        <v>2.6194712094694101</v>
      </c>
      <c r="RT26">
        <v>903.79051493806605</v>
      </c>
      <c r="RU26">
        <v>685.32176822763699</v>
      </c>
      <c r="RV26">
        <v>719.66728258432704</v>
      </c>
      <c r="RW26">
        <v>1058.9024617713301</v>
      </c>
      <c r="RX26">
        <v>148.29287684890701</v>
      </c>
      <c r="RY26">
        <v>89.126690908794004</v>
      </c>
      <c r="RZ26">
        <v>672.82949322965203</v>
      </c>
      <c r="SA26">
        <v>796.51099162716002</v>
      </c>
      <c r="SB26">
        <v>854.75454922823803</v>
      </c>
      <c r="SC26">
        <v>509.77554227019601</v>
      </c>
      <c r="SD26">
        <v>18.245525561752899</v>
      </c>
      <c r="SE26">
        <v>913.70018273589199</v>
      </c>
      <c r="SF26">
        <v>192.56992284619801</v>
      </c>
      <c r="SG26">
        <v>352.671932924092</v>
      </c>
      <c r="SH26">
        <v>404.64133562334098</v>
      </c>
      <c r="SI26">
        <v>617.72984560035195</v>
      </c>
      <c r="SJ26">
        <v>530.35387495346004</v>
      </c>
      <c r="SK26">
        <v>847.08972871740502</v>
      </c>
      <c r="SL26">
        <v>627.96588014276301</v>
      </c>
      <c r="SM26">
        <v>520.60122155496299</v>
      </c>
      <c r="SN26">
        <v>768.16751994753395</v>
      </c>
      <c r="SO26">
        <v>850.19202932680696</v>
      </c>
      <c r="SP26">
        <v>267.95723903829497</v>
      </c>
      <c r="SQ26">
        <v>643.98214268512299</v>
      </c>
      <c r="SR26">
        <v>156.27246854782501</v>
      </c>
      <c r="SS26">
        <v>901.41890103224796</v>
      </c>
    </row>
    <row r="27" spans="1:513" x14ac:dyDescent="0.2">
      <c r="A27">
        <v>26</v>
      </c>
      <c r="B27">
        <v>342.14723814471301</v>
      </c>
      <c r="C27">
        <v>147.35345768151399</v>
      </c>
      <c r="D27">
        <v>202.50759891176301</v>
      </c>
      <c r="E27">
        <v>644.13258125448294</v>
      </c>
      <c r="F27">
        <v>769.140194266653</v>
      </c>
      <c r="G27">
        <v>458.12296642655002</v>
      </c>
      <c r="H27">
        <v>263.56015675903899</v>
      </c>
      <c r="I27">
        <v>836.21893559510295</v>
      </c>
      <c r="J27">
        <v>749.95155918792398</v>
      </c>
      <c r="K27">
        <v>995.23203981840402</v>
      </c>
      <c r="L27">
        <v>842.79909094498805</v>
      </c>
      <c r="M27">
        <v>171.83266976171399</v>
      </c>
      <c r="N27">
        <v>829.61646032920896</v>
      </c>
      <c r="O27">
        <v>228.49897712295001</v>
      </c>
      <c r="P27">
        <v>263.17991180430602</v>
      </c>
      <c r="Q27">
        <v>200.30876147283499</v>
      </c>
      <c r="R27">
        <v>436.735235549045</v>
      </c>
      <c r="S27">
        <v>455.27229236575101</v>
      </c>
      <c r="T27">
        <v>589.35850745459902</v>
      </c>
      <c r="U27">
        <v>725.75505315710302</v>
      </c>
      <c r="V27">
        <v>938.31056147663003</v>
      </c>
      <c r="W27">
        <v>252.02199940910401</v>
      </c>
      <c r="X27">
        <v>32.177223255192303</v>
      </c>
      <c r="Y27">
        <v>479.32788576910201</v>
      </c>
      <c r="Z27">
        <v>761.89119955465299</v>
      </c>
      <c r="AA27">
        <v>1033.1409307299</v>
      </c>
      <c r="AB27">
        <v>437.533545917423</v>
      </c>
      <c r="AC27">
        <v>783.75948050742102</v>
      </c>
      <c r="AD27">
        <v>1027.3849070133599</v>
      </c>
      <c r="AE27">
        <v>872.071559378193</v>
      </c>
      <c r="AF27">
        <v>1073.60048690755</v>
      </c>
      <c r="AG27">
        <v>1032.59897818837</v>
      </c>
      <c r="AH27">
        <v>790.55812811635303</v>
      </c>
      <c r="AI27">
        <v>712.07945140246295</v>
      </c>
      <c r="AJ27">
        <v>1176.1470537057101</v>
      </c>
      <c r="AK27">
        <v>996.91380504543997</v>
      </c>
      <c r="AL27">
        <v>87.915032432647607</v>
      </c>
      <c r="AM27">
        <v>920.19268626576002</v>
      </c>
      <c r="AN27">
        <v>1128.9837220432</v>
      </c>
      <c r="AO27">
        <v>203.64340703467599</v>
      </c>
      <c r="AP27">
        <v>437.52807333908299</v>
      </c>
      <c r="AQ27">
        <v>349.83200099482002</v>
      </c>
      <c r="AR27">
        <v>632.86141082346296</v>
      </c>
      <c r="AS27">
        <v>1053.5478501452101</v>
      </c>
      <c r="AT27">
        <v>351.72852527148399</v>
      </c>
      <c r="AU27">
        <v>721.96986146856295</v>
      </c>
      <c r="AV27">
        <v>272.89894595549799</v>
      </c>
      <c r="AW27">
        <v>37.576847926009698</v>
      </c>
      <c r="AX27">
        <v>708.02253658374798</v>
      </c>
      <c r="AY27">
        <v>390.62164493163101</v>
      </c>
      <c r="AZ27">
        <v>231.619812845453</v>
      </c>
      <c r="BA27">
        <v>303.53200896120302</v>
      </c>
      <c r="BB27">
        <v>349.69993826550302</v>
      </c>
      <c r="BC27">
        <v>379.40410688697699</v>
      </c>
      <c r="BD27">
        <v>1137.78728615622</v>
      </c>
      <c r="BE27">
        <v>284.52943128684097</v>
      </c>
      <c r="BF27">
        <v>407.508192215821</v>
      </c>
      <c r="BG27">
        <v>713.61017163546296</v>
      </c>
      <c r="BH27">
        <v>415.48579695947097</v>
      </c>
      <c r="BI27">
        <v>890.15750679182599</v>
      </c>
      <c r="BJ27">
        <v>840.57549600175003</v>
      </c>
      <c r="BK27">
        <v>949.05660505909998</v>
      </c>
      <c r="BL27">
        <v>658.48576856355999</v>
      </c>
      <c r="BM27">
        <v>764.00708292733702</v>
      </c>
      <c r="BN27">
        <v>544.13897070515202</v>
      </c>
      <c r="BO27">
        <v>14.1588815810796</v>
      </c>
      <c r="BP27">
        <v>407.16621689531001</v>
      </c>
      <c r="BQ27">
        <v>889.28398208248802</v>
      </c>
      <c r="BR27">
        <v>370.69404265934298</v>
      </c>
      <c r="BS27">
        <v>544.58046074391098</v>
      </c>
      <c r="BT27">
        <v>487.47389086450403</v>
      </c>
      <c r="BU27">
        <v>1054.7175046371799</v>
      </c>
      <c r="BV27">
        <v>824.91266720870306</v>
      </c>
      <c r="BW27">
        <v>721.51420867814102</v>
      </c>
      <c r="BX27">
        <v>803.85384977281399</v>
      </c>
      <c r="BY27">
        <v>291.76969695524502</v>
      </c>
      <c r="BZ27">
        <v>-133.837899995035</v>
      </c>
      <c r="CA27">
        <v>122.19474117945499</v>
      </c>
      <c r="CB27">
        <v>371.23435063752203</v>
      </c>
      <c r="CC27">
        <v>-46.843909954937303</v>
      </c>
      <c r="CD27">
        <v>760.05392111799802</v>
      </c>
      <c r="CE27">
        <v>90.3297714207783</v>
      </c>
      <c r="CF27">
        <v>321.95014308482399</v>
      </c>
      <c r="CG27">
        <v>690.83270783884598</v>
      </c>
      <c r="CH27">
        <v>828.07615211079701</v>
      </c>
      <c r="CI27">
        <v>640.49669537929003</v>
      </c>
      <c r="CJ27">
        <v>470.20077029166998</v>
      </c>
      <c r="CK27">
        <v>453.02991707432398</v>
      </c>
      <c r="CL27">
        <v>951.35814242444496</v>
      </c>
      <c r="CM27">
        <v>845.24850255256899</v>
      </c>
      <c r="CN27">
        <v>-79.199629728699705</v>
      </c>
      <c r="CO27">
        <v>1059.7897762294499</v>
      </c>
      <c r="CP27">
        <v>778.11675301415903</v>
      </c>
      <c r="CQ27">
        <v>617.24327366650505</v>
      </c>
      <c r="CR27">
        <v>827.986701323494</v>
      </c>
      <c r="CS27">
        <v>524.97012148041802</v>
      </c>
      <c r="CT27">
        <v>222.67992103324801</v>
      </c>
      <c r="CU27">
        <v>553.77219986955197</v>
      </c>
      <c r="CV27">
        <v>688.10372907653004</v>
      </c>
      <c r="CW27">
        <v>741.07891793601095</v>
      </c>
      <c r="CX27">
        <v>580.14968128298301</v>
      </c>
      <c r="CY27">
        <v>235.49242579551799</v>
      </c>
      <c r="CZ27">
        <v>751.60884762652597</v>
      </c>
      <c r="DA27">
        <v>969.79683450118603</v>
      </c>
      <c r="DB27">
        <v>936.17297936927696</v>
      </c>
      <c r="DC27">
        <v>756.113021774971</v>
      </c>
      <c r="DD27">
        <v>208.62898874820601</v>
      </c>
      <c r="DE27">
        <v>764.77539571938701</v>
      </c>
      <c r="DF27">
        <v>332.62593310179699</v>
      </c>
      <c r="DG27">
        <v>348.23413878364897</v>
      </c>
      <c r="DH27">
        <v>743.76615004502798</v>
      </c>
      <c r="DI27">
        <v>799.63043736756094</v>
      </c>
      <c r="DJ27">
        <v>358.03567068973399</v>
      </c>
      <c r="DK27">
        <v>1063.6371069081799</v>
      </c>
      <c r="DL27">
        <v>366.47610268630098</v>
      </c>
      <c r="DM27">
        <v>516.56299769505097</v>
      </c>
      <c r="DN27">
        <v>128.97356108409599</v>
      </c>
      <c r="DO27">
        <v>407.93334673069398</v>
      </c>
      <c r="DP27">
        <v>710.28314284333999</v>
      </c>
      <c r="DQ27">
        <v>-67.609934316323503</v>
      </c>
      <c r="DR27">
        <v>151.47697854024199</v>
      </c>
      <c r="DS27">
        <v>874.73982142733803</v>
      </c>
      <c r="DT27">
        <v>13.458234008145199</v>
      </c>
      <c r="DU27">
        <v>485.90123022025602</v>
      </c>
      <c r="DV27">
        <v>-97.924754554266997</v>
      </c>
      <c r="DW27">
        <v>249.947897671021</v>
      </c>
      <c r="DX27">
        <v>109.858225914925</v>
      </c>
      <c r="DY27">
        <v>614.506635948709</v>
      </c>
      <c r="DZ27">
        <v>474.12829463487901</v>
      </c>
      <c r="EA27">
        <v>736.31372442710494</v>
      </c>
      <c r="EB27">
        <v>1065.88994018879</v>
      </c>
      <c r="EC27">
        <v>-160.978790260838</v>
      </c>
      <c r="ED27">
        <v>656.22784002521701</v>
      </c>
      <c r="EE27">
        <v>361.08849469661902</v>
      </c>
      <c r="EF27">
        <v>532.67256041095095</v>
      </c>
      <c r="EG27">
        <v>911.41851810563605</v>
      </c>
      <c r="EH27">
        <v>189.56923117723201</v>
      </c>
      <c r="EI27">
        <v>278.69713260024599</v>
      </c>
      <c r="EJ27">
        <v>222.84352598671501</v>
      </c>
      <c r="EK27">
        <v>647.90050399277095</v>
      </c>
      <c r="EL27">
        <v>487.13907988369903</v>
      </c>
      <c r="EM27">
        <v>695.74286116371104</v>
      </c>
      <c r="EN27">
        <v>1130.3763952919001</v>
      </c>
      <c r="EO27">
        <v>254.51956970500299</v>
      </c>
      <c r="EP27">
        <v>647.47780539750295</v>
      </c>
      <c r="EQ27">
        <v>840.01793496374103</v>
      </c>
      <c r="ER27">
        <v>729.90939675921004</v>
      </c>
      <c r="ES27">
        <v>323.95471727612602</v>
      </c>
      <c r="ET27">
        <v>289.21129023373499</v>
      </c>
      <c r="EU27">
        <v>513.98199414496605</v>
      </c>
      <c r="EV27">
        <v>864.15112603807199</v>
      </c>
      <c r="EW27">
        <v>636.87480471350398</v>
      </c>
      <c r="EX27">
        <v>919.92213056247999</v>
      </c>
      <c r="EY27">
        <v>914.21016162950605</v>
      </c>
      <c r="EZ27">
        <v>887.55618447081099</v>
      </c>
      <c r="FA27">
        <v>106.17707522298301</v>
      </c>
      <c r="FB27">
        <v>558.12344530129496</v>
      </c>
      <c r="FC27">
        <v>618.08819546755501</v>
      </c>
      <c r="FD27">
        <v>973.50432722600601</v>
      </c>
      <c r="FE27">
        <v>599.470022424582</v>
      </c>
      <c r="FF27">
        <v>344.69068803309199</v>
      </c>
      <c r="FG27">
        <v>219.44045872182599</v>
      </c>
      <c r="FH27">
        <v>891.64560986325898</v>
      </c>
      <c r="FI27">
        <v>228.87130311484799</v>
      </c>
      <c r="FJ27">
        <v>309.63350331322698</v>
      </c>
      <c r="FK27">
        <v>485.31992046760399</v>
      </c>
      <c r="FL27">
        <v>68.590373460013495</v>
      </c>
      <c r="FM27">
        <v>126.58146805138099</v>
      </c>
      <c r="FN27">
        <v>876.87107467250303</v>
      </c>
      <c r="FO27">
        <v>207.311166620763</v>
      </c>
      <c r="FP27">
        <v>1062.9606645025101</v>
      </c>
      <c r="FQ27">
        <v>630.42362530327398</v>
      </c>
      <c r="FR27">
        <v>255.89995375597101</v>
      </c>
      <c r="FS27">
        <v>413.76809548807603</v>
      </c>
      <c r="FT27">
        <v>525.52583091357496</v>
      </c>
      <c r="FU27">
        <v>401.15559395154997</v>
      </c>
      <c r="FV27">
        <v>123.322143358888</v>
      </c>
      <c r="FW27">
        <v>120.10957499924599</v>
      </c>
      <c r="FX27">
        <v>154.63502298830599</v>
      </c>
      <c r="FY27">
        <v>678.36860430547802</v>
      </c>
      <c r="FZ27">
        <v>329.73933846556901</v>
      </c>
      <c r="GA27">
        <v>522.89526203415903</v>
      </c>
      <c r="GB27">
        <v>355.69162610267398</v>
      </c>
      <c r="GC27">
        <v>37.603281225339003</v>
      </c>
      <c r="GD27">
        <v>1081.74397724913</v>
      </c>
      <c r="GE27">
        <v>514.39790539926605</v>
      </c>
      <c r="GF27">
        <v>382.40437875807203</v>
      </c>
      <c r="GG27">
        <v>341.38820816938397</v>
      </c>
      <c r="GH27">
        <v>55.552615174831402</v>
      </c>
      <c r="GI27">
        <v>809.71839218584398</v>
      </c>
      <c r="GJ27">
        <v>820.45499891840097</v>
      </c>
      <c r="GK27">
        <v>800.49537235863795</v>
      </c>
      <c r="GL27">
        <v>809.83614457077704</v>
      </c>
      <c r="GM27">
        <v>643.41918480708</v>
      </c>
      <c r="GN27">
        <v>606.33939671617895</v>
      </c>
      <c r="GO27">
        <v>731.97126827315196</v>
      </c>
      <c r="GP27">
        <v>348.533007756122</v>
      </c>
      <c r="GQ27">
        <v>1017.9096806784</v>
      </c>
      <c r="GR27">
        <v>694.73668327794906</v>
      </c>
      <c r="GS27">
        <v>410.77925579334402</v>
      </c>
      <c r="GT27">
        <v>905.78354568031398</v>
      </c>
      <c r="GU27">
        <v>931.00588102054405</v>
      </c>
      <c r="GV27">
        <v>966.49342061918799</v>
      </c>
      <c r="GW27">
        <v>992.72267233759203</v>
      </c>
      <c r="GX27">
        <v>698.807112505899</v>
      </c>
      <c r="GY27">
        <v>461.94671554114802</v>
      </c>
      <c r="GZ27">
        <v>343.877543975229</v>
      </c>
      <c r="HA27">
        <v>669.33944952032596</v>
      </c>
      <c r="HB27">
        <v>97.946621314112306</v>
      </c>
      <c r="HC27">
        <v>134.903261751191</v>
      </c>
      <c r="HD27">
        <v>475.41361635123201</v>
      </c>
      <c r="HE27">
        <v>334.31722609200699</v>
      </c>
      <c r="HF27">
        <v>762.60001079885706</v>
      </c>
      <c r="HG27">
        <v>966.15419836553997</v>
      </c>
      <c r="HH27">
        <v>101.041921996544</v>
      </c>
      <c r="HI27">
        <v>-8.8838068168534399</v>
      </c>
      <c r="HJ27">
        <v>703.56244117011295</v>
      </c>
      <c r="HK27">
        <v>25.304024419442602</v>
      </c>
      <c r="HL27">
        <v>443.61993806031001</v>
      </c>
      <c r="HM27">
        <v>869.28513322559104</v>
      </c>
      <c r="HN27">
        <v>929.46927881724503</v>
      </c>
      <c r="HO27">
        <v>610.28486773271004</v>
      </c>
      <c r="HP27">
        <v>358.48199638631201</v>
      </c>
      <c r="HQ27">
        <v>846.090473893335</v>
      </c>
      <c r="HR27">
        <v>1198.82773242399</v>
      </c>
      <c r="HS27">
        <v>173.342792393666</v>
      </c>
      <c r="HT27">
        <v>936.98662231165599</v>
      </c>
      <c r="HU27">
        <v>1016.8287395677301</v>
      </c>
      <c r="HV27">
        <v>-29.7483181714727</v>
      </c>
      <c r="HW27">
        <v>526.50653461237005</v>
      </c>
      <c r="HX27">
        <v>453.31060807872598</v>
      </c>
      <c r="HY27">
        <v>341.01025990395698</v>
      </c>
      <c r="HZ27">
        <v>819.05661004055105</v>
      </c>
      <c r="IA27">
        <v>175.383653365161</v>
      </c>
      <c r="IB27">
        <v>228.797528586395</v>
      </c>
      <c r="IC27">
        <v>739.47005993624998</v>
      </c>
      <c r="ID27">
        <v>502.97003620887699</v>
      </c>
      <c r="IE27">
        <v>53.911463996195998</v>
      </c>
      <c r="IF27">
        <v>575.54845015718399</v>
      </c>
      <c r="IG27">
        <v>647.69799580719405</v>
      </c>
      <c r="IH27">
        <v>72.734975679532496</v>
      </c>
      <c r="II27">
        <v>676.55301400117298</v>
      </c>
      <c r="IJ27">
        <v>693.54315244065697</v>
      </c>
      <c r="IK27">
        <v>390.885684085707</v>
      </c>
      <c r="IL27">
        <v>578.60456168047097</v>
      </c>
      <c r="IM27">
        <v>490.78838133494298</v>
      </c>
      <c r="IN27">
        <v>240.02989127708199</v>
      </c>
      <c r="IO27">
        <v>362.02210610480802</v>
      </c>
      <c r="IP27">
        <v>868.14111051053999</v>
      </c>
      <c r="IQ27">
        <v>555.55172469163301</v>
      </c>
      <c r="IR27">
        <v>457.97523975023603</v>
      </c>
      <c r="IS27">
        <v>497.88214241056397</v>
      </c>
      <c r="IT27">
        <v>399.688305789369</v>
      </c>
      <c r="IU27">
        <v>729.18684370101801</v>
      </c>
      <c r="IV27">
        <v>446.91355345663402</v>
      </c>
      <c r="IW27">
        <v>868.63544618495803</v>
      </c>
      <c r="IX27">
        <v>525.57475662519198</v>
      </c>
      <c r="IY27">
        <v>301.20319012281402</v>
      </c>
      <c r="IZ27">
        <v>295.21835807090002</v>
      </c>
      <c r="JA27">
        <v>384.75232675175698</v>
      </c>
      <c r="JB27">
        <v>223.251869447535</v>
      </c>
      <c r="JC27">
        <v>19.032853248457702</v>
      </c>
      <c r="JD27">
        <v>87.198463270497797</v>
      </c>
      <c r="JE27">
        <v>175.46181268607</v>
      </c>
      <c r="JF27">
        <v>493.329330407101</v>
      </c>
      <c r="JG27">
        <v>557.64497681114506</v>
      </c>
      <c r="JH27">
        <v>-51.041678583912002</v>
      </c>
      <c r="JI27">
        <v>360.03175376064701</v>
      </c>
      <c r="JJ27">
        <v>961.13525612130297</v>
      </c>
      <c r="JK27">
        <v>59.050673570900898</v>
      </c>
      <c r="JL27">
        <v>128.133774777789</v>
      </c>
      <c r="JM27">
        <v>453.80659887046698</v>
      </c>
      <c r="JN27">
        <v>971.89999000885098</v>
      </c>
      <c r="JO27">
        <v>790.32469879347798</v>
      </c>
      <c r="JP27">
        <v>451.19331146865801</v>
      </c>
      <c r="JQ27">
        <v>387.856056670356</v>
      </c>
      <c r="JR27">
        <v>38.892707907735101</v>
      </c>
      <c r="JS27">
        <v>1060.5219153125199</v>
      </c>
      <c r="JT27">
        <v>688.18331749148103</v>
      </c>
      <c r="JU27">
        <v>848.97166848985898</v>
      </c>
      <c r="JV27">
        <v>677.39295610804595</v>
      </c>
      <c r="JW27">
        <v>170.640084011597</v>
      </c>
      <c r="JX27">
        <v>47.796107078012398</v>
      </c>
      <c r="JY27">
        <v>442.44420531301199</v>
      </c>
      <c r="JZ27">
        <v>897.57567902504798</v>
      </c>
      <c r="KA27">
        <v>653.99523106164997</v>
      </c>
      <c r="KB27">
        <v>389.863228818945</v>
      </c>
      <c r="KC27">
        <v>287.50142739985898</v>
      </c>
      <c r="KD27">
        <v>361.77592640278499</v>
      </c>
      <c r="KE27">
        <v>74.571108560370803</v>
      </c>
      <c r="KF27">
        <v>865.01472389049002</v>
      </c>
      <c r="KG27">
        <v>333.76996697814099</v>
      </c>
      <c r="KH27">
        <v>47.668802632359501</v>
      </c>
      <c r="KI27">
        <v>471.21578063099702</v>
      </c>
      <c r="KJ27">
        <v>220.96392200876701</v>
      </c>
      <c r="KK27">
        <v>284.12789755698498</v>
      </c>
      <c r="KL27">
        <v>358.44299253963902</v>
      </c>
      <c r="KM27">
        <v>298.98875129598702</v>
      </c>
      <c r="KN27">
        <v>524.23039776446205</v>
      </c>
      <c r="KO27">
        <v>415.61880580950401</v>
      </c>
      <c r="KP27">
        <v>652.04242882102596</v>
      </c>
      <c r="KQ27">
        <v>-127.856469274503</v>
      </c>
      <c r="KR27">
        <v>427.24186923625399</v>
      </c>
      <c r="KS27">
        <v>637.15292098685597</v>
      </c>
      <c r="KT27">
        <v>117.58898388682501</v>
      </c>
      <c r="KU27">
        <v>334.50716483924202</v>
      </c>
      <c r="KV27">
        <v>666.01493588730204</v>
      </c>
      <c r="KW27">
        <v>949.49482069943303</v>
      </c>
      <c r="KX27">
        <v>910.591053028852</v>
      </c>
      <c r="KY27">
        <v>594.525026608448</v>
      </c>
      <c r="KZ27">
        <v>1137.13998099175</v>
      </c>
      <c r="LA27">
        <v>597.25292045809204</v>
      </c>
      <c r="LB27">
        <v>102.29348098729901</v>
      </c>
      <c r="LC27">
        <v>931.95197559421604</v>
      </c>
      <c r="LD27">
        <v>624.42840218440199</v>
      </c>
      <c r="LE27">
        <v>587.96244513146701</v>
      </c>
      <c r="LF27">
        <v>922.38965655065601</v>
      </c>
      <c r="LG27">
        <v>401.98796532288998</v>
      </c>
      <c r="LH27">
        <v>877.54445102765396</v>
      </c>
      <c r="LI27">
        <v>881.57927086717996</v>
      </c>
      <c r="LJ27">
        <v>557.16699068653702</v>
      </c>
      <c r="LK27">
        <v>316.619533446258</v>
      </c>
      <c r="LL27">
        <v>398.88568732025198</v>
      </c>
      <c r="LM27">
        <v>801.86030444464802</v>
      </c>
      <c r="LN27">
        <v>896.25564210382595</v>
      </c>
      <c r="LO27">
        <v>384.68940909368001</v>
      </c>
      <c r="LP27">
        <v>358.979535276749</v>
      </c>
      <c r="LQ27">
        <v>66.962762645748896</v>
      </c>
      <c r="LR27">
        <v>898.969134881537</v>
      </c>
      <c r="LS27">
        <v>1028.94577131233</v>
      </c>
      <c r="LT27">
        <v>430.86554041839298</v>
      </c>
      <c r="LU27">
        <v>719.99708835492504</v>
      </c>
      <c r="LV27">
        <v>563.87651732861798</v>
      </c>
      <c r="LW27">
        <v>503.71513693294401</v>
      </c>
      <c r="LX27">
        <v>427.203926099917</v>
      </c>
      <c r="LY27">
        <v>858.71446409292901</v>
      </c>
      <c r="LZ27">
        <v>920.35571569770104</v>
      </c>
      <c r="MA27">
        <v>505.02859172758502</v>
      </c>
      <c r="MB27">
        <v>640.63875162032798</v>
      </c>
      <c r="MC27">
        <v>815.79761911929302</v>
      </c>
      <c r="MD27">
        <v>-59.544662420819698</v>
      </c>
      <c r="ME27">
        <v>741.374636706405</v>
      </c>
      <c r="MF27">
        <v>228.035350253909</v>
      </c>
      <c r="MG27">
        <v>719.19394673569502</v>
      </c>
      <c r="MH27">
        <v>458.18022798842799</v>
      </c>
      <c r="MI27">
        <v>781.87505013310897</v>
      </c>
      <c r="MJ27">
        <v>791.158165538096</v>
      </c>
      <c r="MK27">
        <v>251.38701379595801</v>
      </c>
      <c r="ML27">
        <v>694.578183360813</v>
      </c>
      <c r="MM27">
        <v>721.083962948367</v>
      </c>
      <c r="MN27">
        <v>-93.834015482473902</v>
      </c>
      <c r="MO27">
        <v>-109.187427860426</v>
      </c>
      <c r="MP27">
        <v>687.05614553701503</v>
      </c>
      <c r="MQ27">
        <v>446.94166696443</v>
      </c>
      <c r="MR27">
        <v>499.761858095695</v>
      </c>
      <c r="MS27">
        <v>653.47439511474897</v>
      </c>
      <c r="MT27">
        <v>1030.2954076901101</v>
      </c>
      <c r="MU27">
        <v>534.21023587653599</v>
      </c>
      <c r="MV27">
        <v>19.996472300659601</v>
      </c>
      <c r="MW27">
        <v>724.16833961904501</v>
      </c>
      <c r="MX27">
        <v>372.63836794194299</v>
      </c>
      <c r="MY27">
        <v>718.76486657534997</v>
      </c>
      <c r="MZ27">
        <v>1064.8417059651699</v>
      </c>
      <c r="NA27">
        <v>915.34055748851597</v>
      </c>
      <c r="NB27">
        <v>1000.890945049</v>
      </c>
      <c r="NC27">
        <v>216.37906426146299</v>
      </c>
      <c r="ND27">
        <v>32.117708318977101</v>
      </c>
      <c r="NE27">
        <v>546.1116335836</v>
      </c>
      <c r="NF27">
        <v>368.22054136511701</v>
      </c>
      <c r="NG27">
        <v>166.11663088422301</v>
      </c>
      <c r="NH27">
        <v>1069.0732164050701</v>
      </c>
      <c r="NI27">
        <v>701.50836496219995</v>
      </c>
      <c r="NJ27">
        <v>926.78523922121201</v>
      </c>
      <c r="NK27">
        <v>236.259386174056</v>
      </c>
      <c r="NL27">
        <v>129.83546408257001</v>
      </c>
      <c r="NM27">
        <v>105.26184175424</v>
      </c>
      <c r="NN27">
        <v>414.00401808004102</v>
      </c>
      <c r="NO27">
        <v>695.41594254629501</v>
      </c>
      <c r="NP27">
        <v>777.753231314044</v>
      </c>
      <c r="NQ27">
        <v>807.56964209737498</v>
      </c>
      <c r="NR27">
        <v>871.91002634625897</v>
      </c>
      <c r="NS27">
        <v>522.11066462094698</v>
      </c>
      <c r="NT27">
        <v>1158.48669494107</v>
      </c>
      <c r="NU27">
        <v>853.01030655364502</v>
      </c>
      <c r="NV27">
        <v>-118.518739576888</v>
      </c>
      <c r="NW27">
        <v>951.75334315175598</v>
      </c>
      <c r="NX27">
        <v>446.697864576786</v>
      </c>
      <c r="NY27">
        <v>312.26747106310802</v>
      </c>
      <c r="NZ27">
        <v>947.860542519913</v>
      </c>
      <c r="OA27">
        <v>-44.955633010514397</v>
      </c>
      <c r="OB27">
        <v>965.88914811870302</v>
      </c>
      <c r="OC27">
        <v>25.1707730770664</v>
      </c>
      <c r="OD27">
        <v>71.564324429154297</v>
      </c>
      <c r="OE27">
        <v>-60.888919565553202</v>
      </c>
      <c r="OF27">
        <v>442.20602138623599</v>
      </c>
      <c r="OG27">
        <v>176.83493093729001</v>
      </c>
      <c r="OH27">
        <v>69.961377293308004</v>
      </c>
      <c r="OI27">
        <v>975.01508042092303</v>
      </c>
      <c r="OJ27">
        <v>584.83891905240296</v>
      </c>
      <c r="OK27">
        <v>712.90054001489204</v>
      </c>
      <c r="OL27">
        <v>666.40673036005796</v>
      </c>
      <c r="OM27">
        <v>-41.762394824226099</v>
      </c>
      <c r="ON27">
        <v>-107.258028701491</v>
      </c>
      <c r="OO27">
        <v>565.37929586098699</v>
      </c>
      <c r="OP27">
        <v>-8.6761503536887208</v>
      </c>
      <c r="OQ27">
        <v>74.707951499626404</v>
      </c>
      <c r="OR27">
        <v>515.61302297065004</v>
      </c>
      <c r="OS27">
        <v>1083.2984010116299</v>
      </c>
      <c r="OT27">
        <v>675.10344398141501</v>
      </c>
      <c r="OU27">
        <v>193.50366881016001</v>
      </c>
      <c r="OV27">
        <v>760.14441073462297</v>
      </c>
      <c r="OW27">
        <v>190.66316578301101</v>
      </c>
      <c r="OX27">
        <v>275.33489431204703</v>
      </c>
      <c r="OY27">
        <v>349.61961240116301</v>
      </c>
      <c r="OZ27">
        <v>916.49131706259197</v>
      </c>
      <c r="PA27">
        <v>-12.903777629494099</v>
      </c>
      <c r="PB27">
        <v>514.82978518006098</v>
      </c>
      <c r="PC27">
        <v>1178.5117617768699</v>
      </c>
      <c r="PD27">
        <v>-32.235214274399603</v>
      </c>
      <c r="PE27">
        <v>674.92978277435805</v>
      </c>
      <c r="PF27">
        <v>1298.0418627735801</v>
      </c>
      <c r="PG27">
        <v>331.57126599843798</v>
      </c>
      <c r="PH27">
        <v>210.76646041654701</v>
      </c>
      <c r="PI27">
        <v>1098.37522555186</v>
      </c>
      <c r="PJ27">
        <v>-1.2705766532598</v>
      </c>
      <c r="PK27">
        <v>117.721441156758</v>
      </c>
      <c r="PL27">
        <v>499.95569987066898</v>
      </c>
      <c r="PM27">
        <v>948.71545768661497</v>
      </c>
      <c r="PN27">
        <v>652.81606026237398</v>
      </c>
      <c r="PO27">
        <v>470.78484095199701</v>
      </c>
      <c r="PP27">
        <v>604.26904259369803</v>
      </c>
      <c r="PQ27">
        <v>629.64587272299605</v>
      </c>
      <c r="PR27">
        <v>453.14499087929602</v>
      </c>
      <c r="PS27">
        <v>933.132830223317</v>
      </c>
      <c r="PT27">
        <v>949.33801748038195</v>
      </c>
      <c r="PU27">
        <v>559.65443585690696</v>
      </c>
      <c r="PV27">
        <v>21.161032901572099</v>
      </c>
      <c r="PW27">
        <v>726.11517518074902</v>
      </c>
      <c r="PX27">
        <v>215.38492822377</v>
      </c>
      <c r="PY27">
        <v>74.919636018759405</v>
      </c>
      <c r="PZ27">
        <v>449.29987694601402</v>
      </c>
      <c r="QA27">
        <v>310.486367801352</v>
      </c>
      <c r="QB27">
        <v>-73.542317977211297</v>
      </c>
      <c r="QC27">
        <v>65.727072166933894</v>
      </c>
      <c r="QD27">
        <v>82.448091320311804</v>
      </c>
      <c r="QE27">
        <v>624.62969464280002</v>
      </c>
      <c r="QF27">
        <v>902.58322740058202</v>
      </c>
      <c r="QG27">
        <v>845.853701328905</v>
      </c>
      <c r="QH27">
        <v>805.15143898492101</v>
      </c>
      <c r="QI27">
        <v>135.18895195078099</v>
      </c>
      <c r="QJ27">
        <v>471.4761064544</v>
      </c>
      <c r="QK27">
        <v>239.07853443419299</v>
      </c>
      <c r="QL27">
        <v>973.82329477334201</v>
      </c>
      <c r="QM27">
        <v>134.52364681467</v>
      </c>
      <c r="QN27">
        <v>515.51322755658202</v>
      </c>
      <c r="QO27">
        <v>346.23728284615999</v>
      </c>
      <c r="QP27">
        <v>268.98989046880598</v>
      </c>
      <c r="QQ27">
        <v>239.481684899182</v>
      </c>
      <c r="QR27">
        <v>558.37547212579602</v>
      </c>
      <c r="QS27">
        <v>550.73602032244003</v>
      </c>
      <c r="QT27">
        <v>511.11433967537698</v>
      </c>
      <c r="QU27">
        <v>357.00302301455298</v>
      </c>
      <c r="QV27">
        <v>773.73533307876596</v>
      </c>
      <c r="QW27">
        <v>-44.160488854758498</v>
      </c>
      <c r="QX27">
        <v>680.094033172325</v>
      </c>
      <c r="QY27">
        <v>109.621104098073</v>
      </c>
      <c r="QZ27">
        <v>668.75385832409995</v>
      </c>
      <c r="RA27">
        <v>485.69070870914902</v>
      </c>
      <c r="RB27">
        <v>249.172513396043</v>
      </c>
      <c r="RC27">
        <v>922.357018347652</v>
      </c>
      <c r="RD27">
        <v>480.385594096364</v>
      </c>
      <c r="RE27">
        <v>649.07151445039801</v>
      </c>
      <c r="RF27">
        <v>278.30848781060098</v>
      </c>
      <c r="RG27">
        <v>1139.0079610509599</v>
      </c>
      <c r="RH27">
        <v>528.68957219896902</v>
      </c>
      <c r="RI27">
        <v>324.559847653475</v>
      </c>
      <c r="RJ27">
        <v>1033.24824513617</v>
      </c>
      <c r="RK27">
        <v>425.29761302926403</v>
      </c>
      <c r="RL27">
        <v>570.68498908195397</v>
      </c>
      <c r="RM27">
        <v>442.41660339134501</v>
      </c>
      <c r="RN27">
        <v>248.11902986362799</v>
      </c>
      <c r="RO27">
        <v>468.42697766971003</v>
      </c>
      <c r="RP27">
        <v>121.998869646058</v>
      </c>
      <c r="RQ27">
        <v>133.13589461175599</v>
      </c>
      <c r="RR27">
        <v>-13.6387351233373</v>
      </c>
      <c r="RS27">
        <v>11.0777657005455</v>
      </c>
      <c r="RT27">
        <v>873.33060468747306</v>
      </c>
      <c r="RU27">
        <v>716.66768326305305</v>
      </c>
      <c r="RV27">
        <v>693.14509936242996</v>
      </c>
      <c r="RW27">
        <v>1028.98120465545</v>
      </c>
      <c r="RX27">
        <v>180.207803394888</v>
      </c>
      <c r="RY27">
        <v>58.245521979145401</v>
      </c>
      <c r="RZ27">
        <v>681.55355753035303</v>
      </c>
      <c r="SA27">
        <v>788.66306444937698</v>
      </c>
      <c r="SB27">
        <v>885.94621209475804</v>
      </c>
      <c r="SC27">
        <v>479.20826956839397</v>
      </c>
      <c r="SD27">
        <v>42.377575030754201</v>
      </c>
      <c r="SE27">
        <v>941.06317984127497</v>
      </c>
      <c r="SF27">
        <v>183.90782666525701</v>
      </c>
      <c r="SG27">
        <v>373.05873884814201</v>
      </c>
      <c r="SH27">
        <v>407.57763427754298</v>
      </c>
      <c r="SI27">
        <v>621.59616444711799</v>
      </c>
      <c r="SJ27">
        <v>523.50016080448802</v>
      </c>
      <c r="SK27">
        <v>844.89195209065599</v>
      </c>
      <c r="SL27">
        <v>658.47296623494594</v>
      </c>
      <c r="SM27">
        <v>528.41350107462904</v>
      </c>
      <c r="SN27">
        <v>781.49880014303699</v>
      </c>
      <c r="SO27">
        <v>881.74750120097701</v>
      </c>
      <c r="SP27">
        <v>246.02317212632599</v>
      </c>
      <c r="SQ27">
        <v>651.548214809711</v>
      </c>
      <c r="SR27">
        <v>166.045641447685</v>
      </c>
      <c r="SS27">
        <v>901.19132720913103</v>
      </c>
    </row>
    <row r="28" spans="1:513" x14ac:dyDescent="0.2">
      <c r="A28">
        <v>27</v>
      </c>
      <c r="B28">
        <v>357.32231971610798</v>
      </c>
      <c r="C28">
        <v>148.40508850632699</v>
      </c>
      <c r="D28">
        <v>226.623715973347</v>
      </c>
      <c r="E28">
        <v>614.38970772287996</v>
      </c>
      <c r="F28">
        <v>738.17497927069905</v>
      </c>
      <c r="G28">
        <v>488.9037047397</v>
      </c>
      <c r="H28">
        <v>251.95631746144699</v>
      </c>
      <c r="I28">
        <v>850.833796188821</v>
      </c>
      <c r="J28">
        <v>720.17709193700898</v>
      </c>
      <c r="K28">
        <v>1002.9856558410499</v>
      </c>
      <c r="L28">
        <v>828.55803893253199</v>
      </c>
      <c r="M28">
        <v>152.57348748128899</v>
      </c>
      <c r="N28">
        <v>807.54602855580697</v>
      </c>
      <c r="O28">
        <v>228.57168110185</v>
      </c>
      <c r="P28">
        <v>270.299028204629</v>
      </c>
      <c r="Q28">
        <v>197.09193181737299</v>
      </c>
      <c r="R28">
        <v>429.64458023041601</v>
      </c>
      <c r="S28">
        <v>423.30248853037102</v>
      </c>
      <c r="T28">
        <v>560.51161979373705</v>
      </c>
      <c r="U28">
        <v>697.03078970804597</v>
      </c>
      <c r="V28">
        <v>913.07318976407896</v>
      </c>
      <c r="W28">
        <v>221.79109730507199</v>
      </c>
      <c r="X28">
        <v>52.888381749860898</v>
      </c>
      <c r="Y28">
        <v>489.08642865195799</v>
      </c>
      <c r="Z28">
        <v>793.83045348719099</v>
      </c>
      <c r="AA28">
        <v>1053.16771971823</v>
      </c>
      <c r="AB28">
        <v>463.52716299289602</v>
      </c>
      <c r="AC28">
        <v>813.65233296871997</v>
      </c>
      <c r="AD28">
        <v>1010.34698305443</v>
      </c>
      <c r="AE28">
        <v>894.96533893905701</v>
      </c>
      <c r="AF28">
        <v>1050.49076866306</v>
      </c>
      <c r="AG28">
        <v>1025.1600219220099</v>
      </c>
      <c r="AH28">
        <v>819.45064652639405</v>
      </c>
      <c r="AI28">
        <v>685.37343547193905</v>
      </c>
      <c r="AJ28">
        <v>1189.8054876555</v>
      </c>
      <c r="AK28">
        <v>991.26887684679195</v>
      </c>
      <c r="AL28">
        <v>75.055499398424999</v>
      </c>
      <c r="AM28">
        <v>948.32595376271797</v>
      </c>
      <c r="AN28">
        <v>1099.2413455649501</v>
      </c>
      <c r="AO28">
        <v>178.79730698973799</v>
      </c>
      <c r="AP28">
        <v>416.575338965453</v>
      </c>
      <c r="AQ28">
        <v>341.26332531845401</v>
      </c>
      <c r="AR28">
        <v>659.64370089938495</v>
      </c>
      <c r="AS28">
        <v>1083.5682184801101</v>
      </c>
      <c r="AT28">
        <v>375.67790080149803</v>
      </c>
      <c r="AU28">
        <v>695.12162813787302</v>
      </c>
      <c r="AV28">
        <v>303.94412314299501</v>
      </c>
      <c r="AW28">
        <v>26.691852024701699</v>
      </c>
      <c r="AX28">
        <v>676.14943862536904</v>
      </c>
      <c r="AY28">
        <v>422.61412754563298</v>
      </c>
      <c r="AZ28">
        <v>208.00941236195399</v>
      </c>
      <c r="BA28">
        <v>300.90165705454001</v>
      </c>
      <c r="BB28">
        <v>375.101637991975</v>
      </c>
      <c r="BC28">
        <v>348.93506678833802</v>
      </c>
      <c r="BD28">
        <v>1151.4920202665701</v>
      </c>
      <c r="BE28">
        <v>253.75990017295399</v>
      </c>
      <c r="BF28">
        <v>375.51577487024502</v>
      </c>
      <c r="BG28">
        <v>692.51773125258399</v>
      </c>
      <c r="BH28">
        <v>423.45090498136801</v>
      </c>
      <c r="BI28">
        <v>861.14412240751301</v>
      </c>
      <c r="BJ28">
        <v>872.31601505214201</v>
      </c>
      <c r="BK28">
        <v>981.03178594800499</v>
      </c>
      <c r="BL28">
        <v>632.630155960465</v>
      </c>
      <c r="BM28">
        <v>795.81809830324903</v>
      </c>
      <c r="BN28">
        <v>569.48285388291401</v>
      </c>
      <c r="BO28">
        <v>31.0509296270371</v>
      </c>
      <c r="BP28">
        <v>432.75265869730202</v>
      </c>
      <c r="BQ28">
        <v>920.45973640787395</v>
      </c>
      <c r="BR28">
        <v>338.97457654844999</v>
      </c>
      <c r="BS28">
        <v>555.19674587473696</v>
      </c>
      <c r="BT28">
        <v>473.314872266419</v>
      </c>
      <c r="BU28">
        <v>1062.9635054580301</v>
      </c>
      <c r="BV28">
        <v>821.65157547215802</v>
      </c>
      <c r="BW28">
        <v>694.71150100949706</v>
      </c>
      <c r="BX28">
        <v>823.01234936903404</v>
      </c>
      <c r="BY28">
        <v>283.89128643475101</v>
      </c>
      <c r="BZ28">
        <v>-138.961116289914</v>
      </c>
      <c r="CA28">
        <v>151.67578113101399</v>
      </c>
      <c r="CB28">
        <v>339.38096983585001</v>
      </c>
      <c r="CC28">
        <v>-41.234607318348303</v>
      </c>
      <c r="CD28">
        <v>786.10912997318303</v>
      </c>
      <c r="CE28">
        <v>114.78178621099499</v>
      </c>
      <c r="CF28">
        <v>290.95619654760299</v>
      </c>
      <c r="CG28">
        <v>685.62158878777996</v>
      </c>
      <c r="CH28">
        <v>854.57842923312899</v>
      </c>
      <c r="CI28">
        <v>671.33294115845399</v>
      </c>
      <c r="CJ28">
        <v>491.99142559528502</v>
      </c>
      <c r="CK28">
        <v>434.65467981668297</v>
      </c>
      <c r="CL28">
        <v>952.04020268301895</v>
      </c>
      <c r="CM28">
        <v>816.04485387933505</v>
      </c>
      <c r="CN28">
        <v>-109.595230133431</v>
      </c>
      <c r="CO28">
        <v>1028.67749586945</v>
      </c>
      <c r="CP28">
        <v>757.59540651081102</v>
      </c>
      <c r="CQ28">
        <v>647.57443613729902</v>
      </c>
      <c r="CR28">
        <v>846.89252482144695</v>
      </c>
      <c r="CS28">
        <v>550.88820290630701</v>
      </c>
      <c r="CT28">
        <v>204.21281776419599</v>
      </c>
      <c r="CU28">
        <v>522.49890592080806</v>
      </c>
      <c r="CV28">
        <v>711.76414751252105</v>
      </c>
      <c r="CW28">
        <v>748.38008869471196</v>
      </c>
      <c r="CX28">
        <v>609.32073274417098</v>
      </c>
      <c r="CY28">
        <v>207.30064254550501</v>
      </c>
      <c r="CZ28">
        <v>738.47415571024999</v>
      </c>
      <c r="DA28">
        <v>938.17516996818699</v>
      </c>
      <c r="DB28">
        <v>906.36566367903299</v>
      </c>
      <c r="DC28">
        <v>740.61321796511197</v>
      </c>
      <c r="DD28">
        <v>187.85129416480601</v>
      </c>
      <c r="DE28">
        <v>737.22574170374799</v>
      </c>
      <c r="DF28">
        <v>364.40387821994801</v>
      </c>
      <c r="DG28">
        <v>352.93093018978499</v>
      </c>
      <c r="DH28">
        <v>769.01915890663395</v>
      </c>
      <c r="DI28">
        <v>826.11935603600705</v>
      </c>
      <c r="DJ28">
        <v>388.27784866705298</v>
      </c>
      <c r="DK28">
        <v>1031.6495434661899</v>
      </c>
      <c r="DL28">
        <v>382.254661617887</v>
      </c>
      <c r="DM28">
        <v>548.41097481945496</v>
      </c>
      <c r="DN28">
        <v>107.72317632801401</v>
      </c>
      <c r="DO28">
        <v>378.519999378411</v>
      </c>
      <c r="DP28">
        <v>739.31854349787795</v>
      </c>
      <c r="DQ28">
        <v>-73.142304904287101</v>
      </c>
      <c r="DR28">
        <v>182.67284290855301</v>
      </c>
      <c r="DS28">
        <v>892.03368148384197</v>
      </c>
      <c r="DT28">
        <v>13.8651438603695</v>
      </c>
      <c r="DU28">
        <v>502.85926234060202</v>
      </c>
      <c r="DV28">
        <v>-127.99428426775199</v>
      </c>
      <c r="DW28">
        <v>258.31260622879898</v>
      </c>
      <c r="DX28">
        <v>121.44832794675899</v>
      </c>
      <c r="DY28">
        <v>582.54171422904403</v>
      </c>
      <c r="DZ28">
        <v>442.150779293428</v>
      </c>
      <c r="EA28">
        <v>727.12159619313604</v>
      </c>
      <c r="EB28">
        <v>1045.5857796019</v>
      </c>
      <c r="EC28">
        <v>-192.643836763824</v>
      </c>
      <c r="ED28">
        <v>663.98677769996698</v>
      </c>
      <c r="EE28">
        <v>386.64772276076798</v>
      </c>
      <c r="EF28">
        <v>507.09864514315598</v>
      </c>
      <c r="EG28">
        <v>883.54569735210998</v>
      </c>
      <c r="EH28">
        <v>163.93880205135</v>
      </c>
      <c r="EI28">
        <v>295.36376805699501</v>
      </c>
      <c r="EJ28">
        <v>198.460910737787</v>
      </c>
      <c r="EK28">
        <v>677.98461116871499</v>
      </c>
      <c r="EL28">
        <v>455.79553622388698</v>
      </c>
      <c r="EM28">
        <v>690.44337469481798</v>
      </c>
      <c r="EN28">
        <v>1099.8970012418599</v>
      </c>
      <c r="EO28">
        <v>264.40008108151602</v>
      </c>
      <c r="EP28">
        <v>678.64822762910899</v>
      </c>
      <c r="EQ28">
        <v>862.12802392001402</v>
      </c>
      <c r="ER28">
        <v>758.426610348086</v>
      </c>
      <c r="ES28">
        <v>298.38365243444201</v>
      </c>
      <c r="ET28">
        <v>319.19160407389802</v>
      </c>
      <c r="EU28">
        <v>544.60788462297205</v>
      </c>
      <c r="EV28">
        <v>879.37747338457098</v>
      </c>
      <c r="EW28">
        <v>668.66547883312899</v>
      </c>
      <c r="EX28">
        <v>951.27540540476502</v>
      </c>
      <c r="EY28">
        <v>888.02160856305295</v>
      </c>
      <c r="EZ28">
        <v>869.31433103729103</v>
      </c>
      <c r="FA28">
        <v>78.739264313335994</v>
      </c>
      <c r="FB28">
        <v>528.09210609792297</v>
      </c>
      <c r="FC28">
        <v>608.53228002653202</v>
      </c>
      <c r="FD28">
        <v>955.52844962853703</v>
      </c>
      <c r="FE28">
        <v>573.23882332775599</v>
      </c>
      <c r="FF28">
        <v>332.702129277268</v>
      </c>
      <c r="FG28">
        <v>233.49516820441599</v>
      </c>
      <c r="FH28">
        <v>873.32769347602402</v>
      </c>
      <c r="FI28">
        <v>251.12974101641501</v>
      </c>
      <c r="FJ28">
        <v>279.50954801988502</v>
      </c>
      <c r="FK28">
        <v>483.43075575418197</v>
      </c>
      <c r="FL28">
        <v>98.015076488043405</v>
      </c>
      <c r="FM28">
        <v>154.53257863644399</v>
      </c>
      <c r="FN28">
        <v>849.91953369697899</v>
      </c>
      <c r="FO28">
        <v>239.00580565905599</v>
      </c>
      <c r="FP28">
        <v>1087.80054281354</v>
      </c>
      <c r="FQ28">
        <v>634.23500048021901</v>
      </c>
      <c r="FR28">
        <v>239.21042540758401</v>
      </c>
      <c r="FS28">
        <v>400.11544141877101</v>
      </c>
      <c r="FT28">
        <v>495.17714389459002</v>
      </c>
      <c r="FU28">
        <v>433.13036216564802</v>
      </c>
      <c r="FV28">
        <v>100.33318739044</v>
      </c>
      <c r="FW28">
        <v>137.097720499394</v>
      </c>
      <c r="FX28">
        <v>174.93872265665499</v>
      </c>
      <c r="FY28">
        <v>706.64417982474504</v>
      </c>
      <c r="FZ28">
        <v>319.48410114656002</v>
      </c>
      <c r="GA28">
        <v>493.10484718151503</v>
      </c>
      <c r="GB28">
        <v>331.44204913252202</v>
      </c>
      <c r="GC28">
        <v>17.478163390787302</v>
      </c>
      <c r="GD28">
        <v>1106.4312385542801</v>
      </c>
      <c r="GE28">
        <v>520.75430445317795</v>
      </c>
      <c r="GF28">
        <v>388.50276214631299</v>
      </c>
      <c r="GG28">
        <v>373.38545976434301</v>
      </c>
      <c r="GH28">
        <v>42.627160534203</v>
      </c>
      <c r="GI28">
        <v>841.32688435524699</v>
      </c>
      <c r="GJ28">
        <v>851.68400738385901</v>
      </c>
      <c r="GK28">
        <v>820.17632125810303</v>
      </c>
      <c r="GL28">
        <v>817.73950261720404</v>
      </c>
      <c r="GM28">
        <v>674.42437213066501</v>
      </c>
      <c r="GN28">
        <v>584.31671950870498</v>
      </c>
      <c r="GO28">
        <v>701.384175189399</v>
      </c>
      <c r="GP28">
        <v>353.60015186245403</v>
      </c>
      <c r="GQ28">
        <v>1023.0833045153</v>
      </c>
      <c r="GR28">
        <v>666.34626059659195</v>
      </c>
      <c r="GS28">
        <v>427.77870290164299</v>
      </c>
      <c r="GT28">
        <v>924.80074963879304</v>
      </c>
      <c r="GU28">
        <v>945.12401847905699</v>
      </c>
      <c r="GV28">
        <v>959.42521311929897</v>
      </c>
      <c r="GW28">
        <v>960.74541913773805</v>
      </c>
      <c r="GX28">
        <v>730.18964656163405</v>
      </c>
      <c r="GY28">
        <v>451.45166247621802</v>
      </c>
      <c r="GZ28">
        <v>342.237953231863</v>
      </c>
      <c r="HA28">
        <v>694.766484423561</v>
      </c>
      <c r="HB28">
        <v>99.199262366564298</v>
      </c>
      <c r="HC28">
        <v>107.446139490189</v>
      </c>
      <c r="HD28">
        <v>444.21486415611503</v>
      </c>
      <c r="HE28">
        <v>326.34254270684499</v>
      </c>
      <c r="HF28">
        <v>771.73481481123395</v>
      </c>
      <c r="HG28">
        <v>969.55423457085203</v>
      </c>
      <c r="HH28">
        <v>73.164297232576899</v>
      </c>
      <c r="HI28">
        <v>23.077643739206898</v>
      </c>
      <c r="HJ28">
        <v>721.39628672875199</v>
      </c>
      <c r="HK28">
        <v>-2.7832239713661799</v>
      </c>
      <c r="HL28">
        <v>416.45837533149898</v>
      </c>
      <c r="HM28">
        <v>840.49449649645203</v>
      </c>
      <c r="HN28">
        <v>897.64061963136896</v>
      </c>
      <c r="HO28">
        <v>639.36902899033998</v>
      </c>
      <c r="HP28">
        <v>350.22810140002099</v>
      </c>
      <c r="HQ28">
        <v>837.56059797559203</v>
      </c>
      <c r="HR28">
        <v>1206.20146287132</v>
      </c>
      <c r="HS28">
        <v>205.244831760583</v>
      </c>
      <c r="HT28">
        <v>922.51057391927895</v>
      </c>
      <c r="HU28">
        <v>1048.12825230818</v>
      </c>
      <c r="HV28">
        <v>-61.616827420987498</v>
      </c>
      <c r="HW28">
        <v>496.35395494929401</v>
      </c>
      <c r="HX28">
        <v>434.60236909069198</v>
      </c>
      <c r="HY28">
        <v>313.02968955892698</v>
      </c>
      <c r="HZ28">
        <v>821.61134109586999</v>
      </c>
      <c r="IA28">
        <v>145.25584648922899</v>
      </c>
      <c r="IB28">
        <v>243.276240235459</v>
      </c>
      <c r="IC28">
        <v>714.58312362868003</v>
      </c>
      <c r="ID28">
        <v>526.96047735931302</v>
      </c>
      <c r="IE28">
        <v>77.233565088159907</v>
      </c>
      <c r="IF28">
        <v>597.02842913120401</v>
      </c>
      <c r="IG28">
        <v>659.24876499389802</v>
      </c>
      <c r="IH28">
        <v>59.772037898195201</v>
      </c>
      <c r="II28">
        <v>651.82291067354299</v>
      </c>
      <c r="IJ28">
        <v>725.39843889654799</v>
      </c>
      <c r="IK28">
        <v>384.34034252095603</v>
      </c>
      <c r="IL28">
        <v>557.54706075880097</v>
      </c>
      <c r="IM28">
        <v>462.93020296455302</v>
      </c>
      <c r="IN28">
        <v>208.19733150447399</v>
      </c>
      <c r="IO28">
        <v>340.200473048302</v>
      </c>
      <c r="IP28">
        <v>877.74052498378899</v>
      </c>
      <c r="IQ28">
        <v>526.37186892040904</v>
      </c>
      <c r="IR28">
        <v>434.63235854468701</v>
      </c>
      <c r="IS28">
        <v>498.644648686403</v>
      </c>
      <c r="IT28">
        <v>425.09032904119999</v>
      </c>
      <c r="IU28">
        <v>697.37310085886395</v>
      </c>
      <c r="IV28">
        <v>477.97594917324602</v>
      </c>
      <c r="IW28">
        <v>849.112812340338</v>
      </c>
      <c r="IX28">
        <v>553.74773835062297</v>
      </c>
      <c r="IY28">
        <v>333.18590533913601</v>
      </c>
      <c r="IZ28">
        <v>274.18474454701999</v>
      </c>
      <c r="JA28">
        <v>396.55747283654102</v>
      </c>
      <c r="JB28">
        <v>231.32376267368301</v>
      </c>
      <c r="JC28">
        <v>10.283787647069399</v>
      </c>
      <c r="JD28">
        <v>57.376476187882901</v>
      </c>
      <c r="JE28">
        <v>146.994184582797</v>
      </c>
      <c r="JF28">
        <v>481.60409693717799</v>
      </c>
      <c r="JG28">
        <v>588.69141684174099</v>
      </c>
      <c r="JH28">
        <v>-22.385223157978398</v>
      </c>
      <c r="JI28">
        <v>334.47624754595103</v>
      </c>
      <c r="JJ28">
        <v>984.30627339149601</v>
      </c>
      <c r="JK28">
        <v>27.0507561627036</v>
      </c>
      <c r="JL28">
        <v>159.33182250002099</v>
      </c>
      <c r="JM28">
        <v>421.96869682011601</v>
      </c>
      <c r="JN28">
        <v>1003.10451864096</v>
      </c>
      <c r="JO28">
        <v>788.93486328979805</v>
      </c>
      <c r="JP28">
        <v>465.04455950923602</v>
      </c>
      <c r="JQ28">
        <v>373.75227386895301</v>
      </c>
      <c r="JR28">
        <v>19.218484440402801</v>
      </c>
      <c r="JS28">
        <v>1050.0294152302499</v>
      </c>
      <c r="JT28">
        <v>663.78971353862698</v>
      </c>
      <c r="JU28">
        <v>879.44741033158402</v>
      </c>
      <c r="JV28">
        <v>679.36375752697404</v>
      </c>
      <c r="JW28">
        <v>145.68156396699399</v>
      </c>
      <c r="JX28">
        <v>66.459758149913</v>
      </c>
      <c r="JY28">
        <v>453.86424785789802</v>
      </c>
      <c r="JZ28">
        <v>870.48861297554902</v>
      </c>
      <c r="KA28">
        <v>676.35311238834504</v>
      </c>
      <c r="KB28">
        <v>367.72861965907202</v>
      </c>
      <c r="KC28">
        <v>318.62476156680202</v>
      </c>
      <c r="KD28">
        <v>348.02011381590199</v>
      </c>
      <c r="KE28">
        <v>56.941907979556099</v>
      </c>
      <c r="KF28">
        <v>836.07604420327198</v>
      </c>
      <c r="KG28">
        <v>365.26813812555997</v>
      </c>
      <c r="KH28">
        <v>18.366372525937699</v>
      </c>
      <c r="KI28">
        <v>486.46436285835898</v>
      </c>
      <c r="KJ28">
        <v>209.15752368301901</v>
      </c>
      <c r="KK28">
        <v>263.96180441634601</v>
      </c>
      <c r="KL28">
        <v>334.25657233597701</v>
      </c>
      <c r="KM28">
        <v>329.82019299359899</v>
      </c>
      <c r="KN28">
        <v>506.71729015075698</v>
      </c>
      <c r="KO28">
        <v>426.699306025525</v>
      </c>
      <c r="KP28">
        <v>673.26570405654002</v>
      </c>
      <c r="KQ28">
        <v>-145.26831486940901</v>
      </c>
      <c r="KR28">
        <v>419.48319838378802</v>
      </c>
      <c r="KS28">
        <v>667.24472824777797</v>
      </c>
      <c r="KT28">
        <v>114.74194568272701</v>
      </c>
      <c r="KU28">
        <v>335.20074698492499</v>
      </c>
      <c r="KV28">
        <v>687.61468100174295</v>
      </c>
      <c r="KW28">
        <v>917.60310941190403</v>
      </c>
      <c r="KX28">
        <v>930.052647285391</v>
      </c>
      <c r="KY28">
        <v>584.74557900300601</v>
      </c>
      <c r="KZ28">
        <v>1166.05676267584</v>
      </c>
      <c r="LA28">
        <v>606.04131934705504</v>
      </c>
      <c r="LB28">
        <v>102.990067224984</v>
      </c>
      <c r="LC28">
        <v>907.88729278527899</v>
      </c>
      <c r="LD28">
        <v>593.43554729493496</v>
      </c>
      <c r="LE28">
        <v>574.46342566455303</v>
      </c>
      <c r="LF28">
        <v>926.45652886383903</v>
      </c>
      <c r="LG28">
        <v>403.24804751138902</v>
      </c>
      <c r="LH28">
        <v>896.39882179198003</v>
      </c>
      <c r="LI28">
        <v>878.10662047397398</v>
      </c>
      <c r="LJ28">
        <v>537.63016429451795</v>
      </c>
      <c r="LK28">
        <v>343.79780993342803</v>
      </c>
      <c r="LL28">
        <v>418.103751632593</v>
      </c>
      <c r="LM28">
        <v>794.64418760501997</v>
      </c>
      <c r="LN28">
        <v>900.48358127556799</v>
      </c>
      <c r="LO28">
        <v>354.50175449745501</v>
      </c>
      <c r="LP28">
        <v>387.67661164942302</v>
      </c>
      <c r="LQ28">
        <v>36.043456856930497</v>
      </c>
      <c r="LR28">
        <v>930.80253370550497</v>
      </c>
      <c r="LS28">
        <v>1046.42761508321</v>
      </c>
      <c r="LT28">
        <v>405.23446761170698</v>
      </c>
      <c r="LU28">
        <v>751.01209516889503</v>
      </c>
      <c r="LV28">
        <v>532.28929436116005</v>
      </c>
      <c r="LW28">
        <v>516.15974553966896</v>
      </c>
      <c r="LX28">
        <v>430.26368614013398</v>
      </c>
      <c r="LY28">
        <v>827.20992911887902</v>
      </c>
      <c r="LZ28">
        <v>901.77814611735403</v>
      </c>
      <c r="MA28">
        <v>484.38642680481001</v>
      </c>
      <c r="MB28">
        <v>632.67789249282896</v>
      </c>
      <c r="MC28">
        <v>784.22477892022903</v>
      </c>
      <c r="MD28">
        <v>-41.610635897722901</v>
      </c>
      <c r="ME28">
        <v>732.82326569077202</v>
      </c>
      <c r="MF28">
        <v>251.46966998884099</v>
      </c>
      <c r="MG28">
        <v>692.99565183458799</v>
      </c>
      <c r="MH28">
        <v>490.17295831585801</v>
      </c>
      <c r="MI28">
        <v>768.79273748700905</v>
      </c>
      <c r="MJ28">
        <v>781.15279317941395</v>
      </c>
      <c r="MK28">
        <v>243.90196130441601</v>
      </c>
      <c r="ML28">
        <v>670.02468386095495</v>
      </c>
      <c r="MM28">
        <v>710.88491479815696</v>
      </c>
      <c r="MN28">
        <v>-119.652029307403</v>
      </c>
      <c r="MO28">
        <v>-127.955833631855</v>
      </c>
      <c r="MP28">
        <v>660.92252548830902</v>
      </c>
      <c r="MQ28">
        <v>440.160731513077</v>
      </c>
      <c r="MR28">
        <v>478.21691438646701</v>
      </c>
      <c r="MS28">
        <v>684.630340061938</v>
      </c>
      <c r="MT28">
        <v>1043.45024545607</v>
      </c>
      <c r="MU28">
        <v>549.350359957411</v>
      </c>
      <c r="MV28">
        <v>49.176600269270303</v>
      </c>
      <c r="MW28">
        <v>719.26218713849005</v>
      </c>
      <c r="MX28">
        <v>384.27984256254501</v>
      </c>
      <c r="MY28">
        <v>746.760510555368</v>
      </c>
      <c r="MZ28">
        <v>1089.1786615635799</v>
      </c>
      <c r="NA28">
        <v>931.61988682416597</v>
      </c>
      <c r="NB28">
        <v>997.127674653746</v>
      </c>
      <c r="NC28">
        <v>184.72562605189</v>
      </c>
      <c r="ND28">
        <v>51.771856569045802</v>
      </c>
      <c r="NE28">
        <v>528.157882226948</v>
      </c>
      <c r="NF28">
        <v>357.76058576348299</v>
      </c>
      <c r="NG28">
        <v>167.00869873187199</v>
      </c>
      <c r="NH28">
        <v>1096.9127041525601</v>
      </c>
      <c r="NI28">
        <v>704.62386702181198</v>
      </c>
      <c r="NJ28">
        <v>902.85991481968199</v>
      </c>
      <c r="NK28">
        <v>248.863155353709</v>
      </c>
      <c r="NL28">
        <v>143.287062828834</v>
      </c>
      <c r="NM28">
        <v>136.77997741733799</v>
      </c>
      <c r="NN28">
        <v>421.13269581956501</v>
      </c>
      <c r="NO28">
        <v>722.340325628291</v>
      </c>
      <c r="NP28">
        <v>745.75581853781898</v>
      </c>
      <c r="NQ28">
        <v>834.706796454553</v>
      </c>
      <c r="NR28">
        <v>882.856413093029</v>
      </c>
      <c r="NS28">
        <v>491.22326183690802</v>
      </c>
      <c r="NT28">
        <v>1128.6593662827399</v>
      </c>
      <c r="NU28">
        <v>854.50823160372897</v>
      </c>
      <c r="NV28">
        <v>-117.31935949234099</v>
      </c>
      <c r="NW28">
        <v>982.40468534961497</v>
      </c>
      <c r="NX28">
        <v>471.43126432008597</v>
      </c>
      <c r="NY28">
        <v>316.88535260811898</v>
      </c>
      <c r="NZ28">
        <v>978.90565302316804</v>
      </c>
      <c r="OA28">
        <v>-25.701390341305</v>
      </c>
      <c r="OB28">
        <v>985.12387863086894</v>
      </c>
      <c r="OC28">
        <v>40.890374320158898</v>
      </c>
      <c r="OD28">
        <v>52.4049637189649</v>
      </c>
      <c r="OE28">
        <v>-88.2060069386946</v>
      </c>
      <c r="OF28">
        <v>462.930115422472</v>
      </c>
      <c r="OG28">
        <v>187.74119039809099</v>
      </c>
      <c r="OH28">
        <v>63.5129456354965</v>
      </c>
      <c r="OI28">
        <v>943.45695241614499</v>
      </c>
      <c r="OJ28">
        <v>594.58604880133498</v>
      </c>
      <c r="OK28">
        <v>743.33695726361896</v>
      </c>
      <c r="OL28">
        <v>673.64584480199198</v>
      </c>
      <c r="OM28">
        <v>-64.895573731279299</v>
      </c>
      <c r="ON28">
        <v>-121.775898005437</v>
      </c>
      <c r="OO28">
        <v>584.61781562895305</v>
      </c>
      <c r="OP28">
        <v>2.5122714315930499</v>
      </c>
      <c r="OQ28">
        <v>65.431377108764906</v>
      </c>
      <c r="OR28">
        <v>487.46771525366501</v>
      </c>
      <c r="OS28">
        <v>1079.6442199789301</v>
      </c>
      <c r="OT28">
        <v>668.70249431248601</v>
      </c>
      <c r="OU28">
        <v>211.89278755700499</v>
      </c>
      <c r="OV28">
        <v>786.43575500055897</v>
      </c>
      <c r="OW28">
        <v>207.13030070340599</v>
      </c>
      <c r="OX28">
        <v>264.28416285879001</v>
      </c>
      <c r="OY28">
        <v>380.15949583388101</v>
      </c>
      <c r="OZ28">
        <v>942.96522543670301</v>
      </c>
      <c r="PA28">
        <v>5.4244572539491003</v>
      </c>
      <c r="PB28">
        <v>544.49920477260105</v>
      </c>
      <c r="PC28">
        <v>1207.26006853327</v>
      </c>
      <c r="PD28">
        <v>-5.9968084685913903</v>
      </c>
      <c r="PE28">
        <v>651.93930774268301</v>
      </c>
      <c r="PF28">
        <v>1287.24615448349</v>
      </c>
      <c r="PG28">
        <v>363.51545258513198</v>
      </c>
      <c r="PH28">
        <v>223.34369587241099</v>
      </c>
      <c r="PI28">
        <v>1113.95519400695</v>
      </c>
      <c r="PJ28">
        <v>15.980928760605799</v>
      </c>
      <c r="PK28">
        <v>113.31124204194001</v>
      </c>
      <c r="PL28">
        <v>479.78194351511303</v>
      </c>
      <c r="PM28">
        <v>980.48766911831399</v>
      </c>
      <c r="PN28">
        <v>680.119167109552</v>
      </c>
      <c r="PO28">
        <v>441.84343399131302</v>
      </c>
      <c r="PP28">
        <v>614.41582514895401</v>
      </c>
      <c r="PQ28">
        <v>630.91638350797098</v>
      </c>
      <c r="PR28">
        <v>475.404997696024</v>
      </c>
      <c r="PS28">
        <v>906.01451699284803</v>
      </c>
      <c r="PT28">
        <v>924.60423936668701</v>
      </c>
      <c r="PU28">
        <v>544.67138446360798</v>
      </c>
      <c r="PV28">
        <v>-9.1511776336364203</v>
      </c>
      <c r="PW28">
        <v>737.79983105532904</v>
      </c>
      <c r="PX28">
        <v>194.50532054621399</v>
      </c>
      <c r="PY28">
        <v>50.040334739474901</v>
      </c>
      <c r="PZ28">
        <v>469.66011096361001</v>
      </c>
      <c r="QA28">
        <v>341.84870494429202</v>
      </c>
      <c r="QB28">
        <v>-42.128790317140599</v>
      </c>
      <c r="QC28">
        <v>65.307679309474693</v>
      </c>
      <c r="QD28">
        <v>53.174679794952098</v>
      </c>
      <c r="QE28">
        <v>629.62000753647703</v>
      </c>
      <c r="QF28">
        <v>909.565277977905</v>
      </c>
      <c r="QG28">
        <v>871.08582867513996</v>
      </c>
      <c r="QH28">
        <v>774.14278000730701</v>
      </c>
      <c r="QI28">
        <v>143.10591848029</v>
      </c>
      <c r="QJ28">
        <v>448.25969655503297</v>
      </c>
      <c r="QK28">
        <v>229.67482576761799</v>
      </c>
      <c r="QL28">
        <v>942.22702837040003</v>
      </c>
      <c r="QM28">
        <v>102.944640870938</v>
      </c>
      <c r="QN28">
        <v>500.74894972209597</v>
      </c>
      <c r="QO28">
        <v>319.12605273736301</v>
      </c>
      <c r="QP28">
        <v>294.72597318552101</v>
      </c>
      <c r="QQ28">
        <v>210.76447412406401</v>
      </c>
      <c r="QR28">
        <v>527.16585112940299</v>
      </c>
      <c r="QS28">
        <v>549.52967137108396</v>
      </c>
      <c r="QT28">
        <v>517.37026136931104</v>
      </c>
      <c r="QU28">
        <v>326.77300711703299</v>
      </c>
      <c r="QV28">
        <v>741.777364711014</v>
      </c>
      <c r="QW28">
        <v>-24.732007286976302</v>
      </c>
      <c r="QX28">
        <v>648.11855990931099</v>
      </c>
      <c r="QY28">
        <v>126.056019283262</v>
      </c>
      <c r="QZ28">
        <v>675.86988681390301</v>
      </c>
      <c r="RA28">
        <v>516.68110117046501</v>
      </c>
      <c r="RB28">
        <v>218.504038447727</v>
      </c>
      <c r="RC28">
        <v>954.17587680930296</v>
      </c>
      <c r="RD28">
        <v>464.67451400874899</v>
      </c>
      <c r="RE28">
        <v>650.64176231379804</v>
      </c>
      <c r="RF28">
        <v>304.87828179908797</v>
      </c>
      <c r="RG28">
        <v>1154.3411432983901</v>
      </c>
      <c r="RH28">
        <v>545.60848203763396</v>
      </c>
      <c r="RI28">
        <v>338.52764049023801</v>
      </c>
      <c r="RJ28">
        <v>1029.9412140765401</v>
      </c>
      <c r="RK28">
        <v>438.64345747389098</v>
      </c>
      <c r="RL28">
        <v>539.76778970110297</v>
      </c>
      <c r="RM28">
        <v>473.25880202937799</v>
      </c>
      <c r="RN28">
        <v>279.25788178996203</v>
      </c>
      <c r="RO28">
        <v>465.92500160433798</v>
      </c>
      <c r="RP28">
        <v>93.460403973538106</v>
      </c>
      <c r="RQ28">
        <v>126.47702817590201</v>
      </c>
      <c r="RR28">
        <v>-16.536685815393099</v>
      </c>
      <c r="RS28">
        <v>0.36226572798868001</v>
      </c>
      <c r="RT28">
        <v>847.36906016549597</v>
      </c>
      <c r="RU28">
        <v>732.19468178713305</v>
      </c>
      <c r="RV28">
        <v>661.24724129586104</v>
      </c>
      <c r="RW28">
        <v>1018.19624972524</v>
      </c>
      <c r="RX28">
        <v>208.74491798244401</v>
      </c>
      <c r="RY28">
        <v>78.361197489129196</v>
      </c>
      <c r="RZ28">
        <v>660.37671325630095</v>
      </c>
      <c r="SA28">
        <v>766.75234559635498</v>
      </c>
      <c r="SB28">
        <v>909.66562404521903</v>
      </c>
      <c r="SC28">
        <v>509.05085208391102</v>
      </c>
      <c r="SD28">
        <v>13.120742596651301</v>
      </c>
      <c r="SE28">
        <v>920.755004408589</v>
      </c>
      <c r="SF28">
        <v>180.86797061387099</v>
      </c>
      <c r="SG28">
        <v>404.38218859111799</v>
      </c>
      <c r="SH28">
        <v>431.67289636231499</v>
      </c>
      <c r="SI28">
        <v>605.85062863903704</v>
      </c>
      <c r="SJ28">
        <v>526.76943263829605</v>
      </c>
      <c r="SK28">
        <v>821.48647557879701</v>
      </c>
      <c r="SL28">
        <v>688.99920481376103</v>
      </c>
      <c r="SM28">
        <v>515.27820445938096</v>
      </c>
      <c r="SN28">
        <v>803.38737928887497</v>
      </c>
      <c r="SO28">
        <v>913.73841528887601</v>
      </c>
      <c r="SP28">
        <v>226.56200014945301</v>
      </c>
      <c r="SQ28">
        <v>654.99578879343699</v>
      </c>
      <c r="SR28">
        <v>173.73508696375799</v>
      </c>
      <c r="SS28">
        <v>926.54614465609598</v>
      </c>
    </row>
    <row r="29" spans="1:513" x14ac:dyDescent="0.2">
      <c r="A29">
        <v>28</v>
      </c>
      <c r="B29">
        <v>340.24266152357501</v>
      </c>
      <c r="C29">
        <v>155.511524222265</v>
      </c>
      <c r="D29">
        <v>250.92216564151599</v>
      </c>
      <c r="E29">
        <v>643.23691174209296</v>
      </c>
      <c r="F29">
        <v>708.32737227038501</v>
      </c>
      <c r="G29">
        <v>462.17016247512601</v>
      </c>
      <c r="H29">
        <v>276.99287874556398</v>
      </c>
      <c r="I29">
        <v>819.43756206464695</v>
      </c>
      <c r="J29">
        <v>751.63681876465705</v>
      </c>
      <c r="K29">
        <v>974.17398284366197</v>
      </c>
      <c r="L29">
        <v>797.309019738198</v>
      </c>
      <c r="M29">
        <v>174.228871561722</v>
      </c>
      <c r="N29">
        <v>778.40471214517299</v>
      </c>
      <c r="O29">
        <v>229.11645260769799</v>
      </c>
      <c r="P29">
        <v>268.60525317545398</v>
      </c>
      <c r="Q29">
        <v>166.903360835341</v>
      </c>
      <c r="R29">
        <v>413.63809527958699</v>
      </c>
      <c r="S29">
        <v>403.06653145812101</v>
      </c>
      <c r="T29">
        <v>535.825806159992</v>
      </c>
      <c r="U29">
        <v>725.91172959002699</v>
      </c>
      <c r="V29">
        <v>919.673611531083</v>
      </c>
      <c r="W29">
        <v>224.81332943745301</v>
      </c>
      <c r="X29">
        <v>24.894319939603299</v>
      </c>
      <c r="Y29">
        <v>472.47619390426399</v>
      </c>
      <c r="Z29">
        <v>800.94782955152402</v>
      </c>
      <c r="AA29">
        <v>1084.45367004851</v>
      </c>
      <c r="AB29">
        <v>493.745744705253</v>
      </c>
      <c r="AC29">
        <v>784.46924847127104</v>
      </c>
      <c r="AD29">
        <v>1038.82966823581</v>
      </c>
      <c r="AE29">
        <v>926.530833572505</v>
      </c>
      <c r="AF29">
        <v>1043.53922608016</v>
      </c>
      <c r="AG29">
        <v>1041.6476655005999</v>
      </c>
      <c r="AH29">
        <v>846.48991410655401</v>
      </c>
      <c r="AI29">
        <v>661.37914395403595</v>
      </c>
      <c r="AJ29">
        <v>1165.9516948446501</v>
      </c>
      <c r="AK29">
        <v>979.79234325278901</v>
      </c>
      <c r="AL29">
        <v>83.539533222286096</v>
      </c>
      <c r="AM29">
        <v>917.19234280695503</v>
      </c>
      <c r="AN29">
        <v>1121.01320277269</v>
      </c>
      <c r="AO29">
        <v>148.86085881256599</v>
      </c>
      <c r="AP29">
        <v>402.17295788578798</v>
      </c>
      <c r="AQ29">
        <v>309.277779937567</v>
      </c>
      <c r="AR29">
        <v>687.85219006387103</v>
      </c>
      <c r="AS29">
        <v>1088.62974039904</v>
      </c>
      <c r="AT29">
        <v>377.92312750405199</v>
      </c>
      <c r="AU29">
        <v>717.91794065848603</v>
      </c>
      <c r="AV29">
        <v>276.61211283407403</v>
      </c>
      <c r="AW29">
        <v>53.772454758658199</v>
      </c>
      <c r="AX29">
        <v>678.33958431936105</v>
      </c>
      <c r="AY29">
        <v>438.770977047207</v>
      </c>
      <c r="AZ29">
        <v>229.30675385510801</v>
      </c>
      <c r="BA29">
        <v>292.63122670682702</v>
      </c>
      <c r="BB29">
        <v>359.80458935134698</v>
      </c>
      <c r="BC29">
        <v>373.38050377999298</v>
      </c>
      <c r="BD29">
        <v>1126.6189756352301</v>
      </c>
      <c r="BE29">
        <v>223.01066670004101</v>
      </c>
      <c r="BF29">
        <v>363.15908908364798</v>
      </c>
      <c r="BG29">
        <v>721.080206389365</v>
      </c>
      <c r="BH29">
        <v>419.001453292848</v>
      </c>
      <c r="BI29">
        <v>892.71690083624901</v>
      </c>
      <c r="BJ29">
        <v>890.70745891225295</v>
      </c>
      <c r="BK29">
        <v>959.43079921993797</v>
      </c>
      <c r="BL29">
        <v>618.789668213818</v>
      </c>
      <c r="BM29">
        <v>818.47403382086804</v>
      </c>
      <c r="BN29">
        <v>549.669222965887</v>
      </c>
      <c r="BO29">
        <v>42.385732697974298</v>
      </c>
      <c r="BP29">
        <v>454.70325905548998</v>
      </c>
      <c r="BQ29">
        <v>889.93910719103599</v>
      </c>
      <c r="BR29">
        <v>310.49031742928298</v>
      </c>
      <c r="BS29">
        <v>544.88999452007602</v>
      </c>
      <c r="BT29">
        <v>443.61606467782201</v>
      </c>
      <c r="BU29">
        <v>1054.3438067064101</v>
      </c>
      <c r="BV29">
        <v>841.39538956263095</v>
      </c>
      <c r="BW29">
        <v>707.42033557476998</v>
      </c>
      <c r="BX29">
        <v>811.18923850368401</v>
      </c>
      <c r="BY29">
        <v>252.40922139923501</v>
      </c>
      <c r="BZ29">
        <v>-117.91707951548599</v>
      </c>
      <c r="CA29">
        <v>157.016113143551</v>
      </c>
      <c r="CB29">
        <v>352.82563309694399</v>
      </c>
      <c r="CC29">
        <v>-34.748806015569997</v>
      </c>
      <c r="CD29">
        <v>789.72002382382595</v>
      </c>
      <c r="CE29">
        <v>146.77771806479299</v>
      </c>
      <c r="CF29">
        <v>297.05222109797398</v>
      </c>
      <c r="CG29">
        <v>666.61992267078597</v>
      </c>
      <c r="CH29">
        <v>870.12729410773102</v>
      </c>
      <c r="CI29">
        <v>686.66699470063497</v>
      </c>
      <c r="CJ29">
        <v>486.50784928797702</v>
      </c>
      <c r="CK29">
        <v>455.569029614729</v>
      </c>
      <c r="CL29">
        <v>983.97454351758597</v>
      </c>
      <c r="CM29">
        <v>833.38782526129</v>
      </c>
      <c r="CN29">
        <v>-121.090203011439</v>
      </c>
      <c r="CO29">
        <v>996.93601426566704</v>
      </c>
      <c r="CP29">
        <v>769.97962174701001</v>
      </c>
      <c r="CQ29">
        <v>620.04500303960197</v>
      </c>
      <c r="CR29">
        <v>872.32943420738695</v>
      </c>
      <c r="CS29">
        <v>529.10687538078901</v>
      </c>
      <c r="CT29">
        <v>229.147072860755</v>
      </c>
      <c r="CU29">
        <v>541.87815107502001</v>
      </c>
      <c r="CV29">
        <v>735.52319003023501</v>
      </c>
      <c r="CW29">
        <v>754.99404676806103</v>
      </c>
      <c r="CX29">
        <v>641.06488210638497</v>
      </c>
      <c r="CY29">
        <v>182.199609780343</v>
      </c>
      <c r="CZ29">
        <v>725.14400830489103</v>
      </c>
      <c r="DA29">
        <v>945.97793205899404</v>
      </c>
      <c r="DB29">
        <v>912.01807394621198</v>
      </c>
      <c r="DC29">
        <v>764.11084567164096</v>
      </c>
      <c r="DD29">
        <v>213.58786410726799</v>
      </c>
      <c r="DE29">
        <v>767.38194631808199</v>
      </c>
      <c r="DF29">
        <v>334.15123558752498</v>
      </c>
      <c r="DG29">
        <v>378.32085719008398</v>
      </c>
      <c r="DH29">
        <v>781.22050445150001</v>
      </c>
      <c r="DI29">
        <v>812.45993516321096</v>
      </c>
      <c r="DJ29">
        <v>356.287806132176</v>
      </c>
      <c r="DK29">
        <v>1058.8613492213699</v>
      </c>
      <c r="DL29">
        <v>389.66870732719701</v>
      </c>
      <c r="DM29">
        <v>566.93285715667503</v>
      </c>
      <c r="DN29">
        <v>131.21328598621901</v>
      </c>
      <c r="DO29">
        <v>354.64495568866801</v>
      </c>
      <c r="DP29">
        <v>764.88072018572598</v>
      </c>
      <c r="DQ29">
        <v>-49.620170804095601</v>
      </c>
      <c r="DR29">
        <v>172.44105337128099</v>
      </c>
      <c r="DS29">
        <v>860.13666750805305</v>
      </c>
      <c r="DT29">
        <v>-15.188655082863001</v>
      </c>
      <c r="DU29">
        <v>476.24375067782699</v>
      </c>
      <c r="DV29">
        <v>-96.160638685000606</v>
      </c>
      <c r="DW29">
        <v>252.39437058498501</v>
      </c>
      <c r="DX29">
        <v>138.39092195808499</v>
      </c>
      <c r="DY29">
        <v>550.55040527826702</v>
      </c>
      <c r="DZ29">
        <v>410.89829772063598</v>
      </c>
      <c r="EA29">
        <v>695.33495428414301</v>
      </c>
      <c r="EB29">
        <v>1054.2174804035999</v>
      </c>
      <c r="EC29">
        <v>-224.40665359104599</v>
      </c>
      <c r="ED29">
        <v>694.20375149831602</v>
      </c>
      <c r="EE29">
        <v>406.845015126867</v>
      </c>
      <c r="EF29">
        <v>538.60615132433304</v>
      </c>
      <c r="EG29">
        <v>913.64935428114097</v>
      </c>
      <c r="EH29">
        <v>194.23819869363501</v>
      </c>
      <c r="EI29">
        <v>287.85350215647799</v>
      </c>
      <c r="EJ29">
        <v>206.47414343954401</v>
      </c>
      <c r="EK29">
        <v>660.58604165684096</v>
      </c>
      <c r="EL29">
        <v>460.10651090449102</v>
      </c>
      <c r="EM29">
        <v>683.97452760001397</v>
      </c>
      <c r="EN29">
        <v>1085.9773070419101</v>
      </c>
      <c r="EO29">
        <v>251.12916723009801</v>
      </c>
      <c r="EP29">
        <v>673.14830989228994</v>
      </c>
      <c r="EQ29">
        <v>837.06082071948094</v>
      </c>
      <c r="ER29">
        <v>789.28664232770802</v>
      </c>
      <c r="ES29">
        <v>325.99048572605898</v>
      </c>
      <c r="ET29">
        <v>287.74245070940799</v>
      </c>
      <c r="EU29">
        <v>556.76378483472297</v>
      </c>
      <c r="EV29">
        <v>909.39244625607205</v>
      </c>
      <c r="EW29">
        <v>674.58768707753495</v>
      </c>
      <c r="EX29">
        <v>963.84098483236198</v>
      </c>
      <c r="EY29">
        <v>914.57959273332096</v>
      </c>
      <c r="EZ29">
        <v>887.79437721485704</v>
      </c>
      <c r="FA29">
        <v>52.631741846418201</v>
      </c>
      <c r="FB29">
        <v>507.90445656927898</v>
      </c>
      <c r="FC29">
        <v>636.87179654968304</v>
      </c>
      <c r="FD29">
        <v>951.01427978822505</v>
      </c>
      <c r="FE29">
        <v>564.34957005148101</v>
      </c>
      <c r="FF29">
        <v>313.03874863121803</v>
      </c>
      <c r="FG29">
        <v>208.42431516862499</v>
      </c>
      <c r="FH29">
        <v>889.88885909624003</v>
      </c>
      <c r="FI29">
        <v>227.73468465364999</v>
      </c>
      <c r="FJ29">
        <v>280.62903897178899</v>
      </c>
      <c r="FK29">
        <v>459.95440912313597</v>
      </c>
      <c r="FL29">
        <v>102.73546356172</v>
      </c>
      <c r="FM29">
        <v>158.427065437907</v>
      </c>
      <c r="FN29">
        <v>869.73768282722801</v>
      </c>
      <c r="FO29">
        <v>247.46636784893099</v>
      </c>
      <c r="FP29">
        <v>1084.73766549418</v>
      </c>
      <c r="FQ29">
        <v>662.76441547252705</v>
      </c>
      <c r="FR29">
        <v>270.58145091954799</v>
      </c>
      <c r="FS29">
        <v>372.59199190111599</v>
      </c>
      <c r="FT29">
        <v>495.52477186439302</v>
      </c>
      <c r="FU29">
        <v>462.205139524826</v>
      </c>
      <c r="FV29">
        <v>88.976527693385805</v>
      </c>
      <c r="FW29">
        <v>167.20750984518</v>
      </c>
      <c r="FX29">
        <v>168.013573040252</v>
      </c>
      <c r="FY29">
        <v>694.94141160407196</v>
      </c>
      <c r="FZ29">
        <v>313.995829713516</v>
      </c>
      <c r="GA29">
        <v>524.32301708580098</v>
      </c>
      <c r="GB29">
        <v>302.16544823537799</v>
      </c>
      <c r="GC29">
        <v>-2.9062511198799799</v>
      </c>
      <c r="GD29">
        <v>1138.3133629516899</v>
      </c>
      <c r="GE29">
        <v>513.12487334009597</v>
      </c>
      <c r="GF29">
        <v>418.52382973242499</v>
      </c>
      <c r="GG29">
        <v>342.11211208410998</v>
      </c>
      <c r="GH29">
        <v>24.059884303481699</v>
      </c>
      <c r="GI29">
        <v>813.40224877124501</v>
      </c>
      <c r="GJ29">
        <v>882.34846822950794</v>
      </c>
      <c r="GK29">
        <v>791.52482311499705</v>
      </c>
      <c r="GL29">
        <v>814.97547745970996</v>
      </c>
      <c r="GM29">
        <v>704.60327820871998</v>
      </c>
      <c r="GN29">
        <v>580.63904019149595</v>
      </c>
      <c r="GO29">
        <v>682.84839340194799</v>
      </c>
      <c r="GP29">
        <v>383.18699060437501</v>
      </c>
      <c r="GQ29">
        <v>996.23716462054097</v>
      </c>
      <c r="GR29">
        <v>657.79426581287601</v>
      </c>
      <c r="GS29">
        <v>457.27152081440403</v>
      </c>
      <c r="GT29">
        <v>892.85530114195797</v>
      </c>
      <c r="GU29">
        <v>938.94868496285198</v>
      </c>
      <c r="GV29">
        <v>928.39645292168905</v>
      </c>
      <c r="GW29">
        <v>953.20944510848403</v>
      </c>
      <c r="GX29">
        <v>727.99723061404404</v>
      </c>
      <c r="GY29">
        <v>454.32274976846401</v>
      </c>
      <c r="GZ29">
        <v>365.17883162820402</v>
      </c>
      <c r="HA29">
        <v>667.15254226942398</v>
      </c>
      <c r="HB29">
        <v>115.279605042803</v>
      </c>
      <c r="HC29">
        <v>137.24533349104701</v>
      </c>
      <c r="HD29">
        <v>460.84976936648297</v>
      </c>
      <c r="HE29">
        <v>349.17578841661498</v>
      </c>
      <c r="HF29">
        <v>787.74805002023197</v>
      </c>
      <c r="HG29">
        <v>981.44111017810496</v>
      </c>
      <c r="HH29">
        <v>104.325166624155</v>
      </c>
      <c r="HI29">
        <v>7.3684647095212803</v>
      </c>
      <c r="HJ29">
        <v>690.70927397355899</v>
      </c>
      <c r="HK29">
        <v>-28.4750104580692</v>
      </c>
      <c r="HL29">
        <v>424.94084519153103</v>
      </c>
      <c r="HM29">
        <v>868.22831933006501</v>
      </c>
      <c r="HN29">
        <v>917.86467906835799</v>
      </c>
      <c r="HO29">
        <v>611.85614932748695</v>
      </c>
      <c r="HP29">
        <v>373.46247414744403</v>
      </c>
      <c r="HQ29">
        <v>869.357633953289</v>
      </c>
      <c r="HR29">
        <v>1190.23066856637</v>
      </c>
      <c r="HS29">
        <v>234.80153047381299</v>
      </c>
      <c r="HT29">
        <v>896.78492005142903</v>
      </c>
      <c r="HU29">
        <v>1076.36639818976</v>
      </c>
      <c r="HV29">
        <v>-81.502960416929596</v>
      </c>
      <c r="HW29">
        <v>518.64441980664503</v>
      </c>
      <c r="HX29">
        <v>462.84582415457203</v>
      </c>
      <c r="HY29">
        <v>337.85977705732802</v>
      </c>
      <c r="HZ29">
        <v>793.25473225747101</v>
      </c>
      <c r="IA29">
        <v>130.81980729446599</v>
      </c>
      <c r="IB29">
        <v>255.945603319176</v>
      </c>
      <c r="IC29">
        <v>683.14119375098903</v>
      </c>
      <c r="ID29">
        <v>558.29743737577996</v>
      </c>
      <c r="IE29">
        <v>94.517280827228106</v>
      </c>
      <c r="IF29">
        <v>581.12618793536399</v>
      </c>
      <c r="IG29">
        <v>687.22218855307096</v>
      </c>
      <c r="IH29">
        <v>85.360789143237199</v>
      </c>
      <c r="II29">
        <v>633.75827253871</v>
      </c>
      <c r="IJ29">
        <v>700.70221615097205</v>
      </c>
      <c r="IK29">
        <v>366.982291244338</v>
      </c>
      <c r="IL29">
        <v>576.24077474294995</v>
      </c>
      <c r="IM29">
        <v>442.714190762209</v>
      </c>
      <c r="IN29">
        <v>239.87648770508099</v>
      </c>
      <c r="IO29">
        <v>312.45947009433598</v>
      </c>
      <c r="IP29">
        <v>908.395018059824</v>
      </c>
      <c r="IQ29">
        <v>497.317606239101</v>
      </c>
      <c r="IR29">
        <v>465.87388403894499</v>
      </c>
      <c r="IS29">
        <v>468.02439224876002</v>
      </c>
      <c r="IT29">
        <v>396.33890240958198</v>
      </c>
      <c r="IU29">
        <v>727.37134818265099</v>
      </c>
      <c r="IV29">
        <v>509.56323182212702</v>
      </c>
      <c r="IW29">
        <v>858.11046141147494</v>
      </c>
      <c r="IX29">
        <v>580.80850840666903</v>
      </c>
      <c r="IY29">
        <v>364.38684396949202</v>
      </c>
      <c r="IZ29">
        <v>253.36203233838901</v>
      </c>
      <c r="JA29">
        <v>382.70688366950901</v>
      </c>
      <c r="JB29">
        <v>242.86154219813301</v>
      </c>
      <c r="JC29">
        <v>27.871218328901001</v>
      </c>
      <c r="JD29">
        <v>37.447336741668501</v>
      </c>
      <c r="JE29">
        <v>140.807385505724</v>
      </c>
      <c r="JF29">
        <v>475.74870728918899</v>
      </c>
      <c r="JG29">
        <v>602.61576598601403</v>
      </c>
      <c r="JH29">
        <v>-29.277160432222299</v>
      </c>
      <c r="JI29">
        <v>310.91686851489499</v>
      </c>
      <c r="JJ29">
        <v>997.52685121000798</v>
      </c>
      <c r="JK29">
        <v>-4.9446063763647201</v>
      </c>
      <c r="JL29">
        <v>191.28696490543899</v>
      </c>
      <c r="JM29">
        <v>411.35501781315401</v>
      </c>
      <c r="JN29">
        <v>975.39545081978201</v>
      </c>
      <c r="JO29">
        <v>813.72409565730095</v>
      </c>
      <c r="JP29">
        <v>485.40654873524301</v>
      </c>
      <c r="JQ29">
        <v>387.53237951199401</v>
      </c>
      <c r="JR29">
        <v>50.5303740751352</v>
      </c>
      <c r="JS29">
        <v>1018.17245189509</v>
      </c>
      <c r="JT29">
        <v>679.29237470900296</v>
      </c>
      <c r="JU29">
        <v>852.09599169147498</v>
      </c>
      <c r="JV29">
        <v>710.562202327298</v>
      </c>
      <c r="JW29">
        <v>138.959264365564</v>
      </c>
      <c r="JX29">
        <v>76.987688587259399</v>
      </c>
      <c r="JY29">
        <v>440.73612616381001</v>
      </c>
      <c r="JZ29">
        <v>885.07410730583194</v>
      </c>
      <c r="KA29">
        <v>671.09768200199301</v>
      </c>
      <c r="KB29">
        <v>336.49280598761402</v>
      </c>
      <c r="KC29">
        <v>291.19926960721898</v>
      </c>
      <c r="KD29">
        <v>365.13379281045201</v>
      </c>
      <c r="KE29">
        <v>35.769426439739</v>
      </c>
      <c r="KF29">
        <v>857.406692776093</v>
      </c>
      <c r="KG29">
        <v>335.39692829626603</v>
      </c>
      <c r="KH29">
        <v>49.221212828158997</v>
      </c>
      <c r="KI29">
        <v>479.06853505782101</v>
      </c>
      <c r="KJ29">
        <v>232.609308982344</v>
      </c>
      <c r="KK29">
        <v>252.65653703624801</v>
      </c>
      <c r="KL29">
        <v>305.68085853498599</v>
      </c>
      <c r="KM29">
        <v>330.781903286383</v>
      </c>
      <c r="KN29">
        <v>521.82626559772496</v>
      </c>
      <c r="KO29">
        <v>395.10213849639001</v>
      </c>
      <c r="KP29">
        <v>705.18684058164104</v>
      </c>
      <c r="KQ29">
        <v>-122.81106358029101</v>
      </c>
      <c r="KR29">
        <v>436.125350061772</v>
      </c>
      <c r="KS29">
        <v>650.19653316543497</v>
      </c>
      <c r="KT29">
        <v>146.666908671572</v>
      </c>
      <c r="KU29">
        <v>362.822409030926</v>
      </c>
      <c r="KV29">
        <v>663.73114597604001</v>
      </c>
      <c r="KW29">
        <v>948.515889647005</v>
      </c>
      <c r="KX29">
        <v>901.94570325217603</v>
      </c>
      <c r="KY29">
        <v>605.39553324719395</v>
      </c>
      <c r="KZ29">
        <v>1145.9239126349801</v>
      </c>
      <c r="LA29">
        <v>614.90047510978604</v>
      </c>
      <c r="LB29">
        <v>73.472067354204896</v>
      </c>
      <c r="LC29">
        <v>922.31591066991302</v>
      </c>
      <c r="LD29">
        <v>625.12469969242795</v>
      </c>
      <c r="LE29">
        <v>569.25193237664098</v>
      </c>
      <c r="LF29">
        <v>900.26960860313602</v>
      </c>
      <c r="LG29">
        <v>426.85731205677098</v>
      </c>
      <c r="LH29">
        <v>925.25087369361904</v>
      </c>
      <c r="LI29">
        <v>900.70548296352104</v>
      </c>
      <c r="LJ29">
        <v>562.75823684065301</v>
      </c>
      <c r="LK29">
        <v>313.87253233499899</v>
      </c>
      <c r="LL29">
        <v>394.819182838752</v>
      </c>
      <c r="LM29">
        <v>785.02695348037196</v>
      </c>
      <c r="LN29">
        <v>915.06600159704203</v>
      </c>
      <c r="LO29">
        <v>384.79648797562299</v>
      </c>
      <c r="LP29">
        <v>375.76104083575802</v>
      </c>
      <c r="LQ29">
        <v>66.860672718058098</v>
      </c>
      <c r="LR29">
        <v>955.98550027342299</v>
      </c>
      <c r="LS29">
        <v>1017.05951122898</v>
      </c>
      <c r="LT29">
        <v>375.49873070364299</v>
      </c>
      <c r="LU29">
        <v>745.27802322135994</v>
      </c>
      <c r="LV29">
        <v>556.39631649655701</v>
      </c>
      <c r="LW29">
        <v>547.71098725843297</v>
      </c>
      <c r="LX29">
        <v>459.30229887896502</v>
      </c>
      <c r="LY29">
        <v>858.54576134750903</v>
      </c>
      <c r="LZ29">
        <v>869.98252620518099</v>
      </c>
      <c r="MA29">
        <v>484.89666675537802</v>
      </c>
      <c r="MB29">
        <v>601.26390699780904</v>
      </c>
      <c r="MC29">
        <v>809.97233579031501</v>
      </c>
      <c r="MD29">
        <v>-13.6422108238765</v>
      </c>
      <c r="ME29">
        <v>704.73649296826898</v>
      </c>
      <c r="MF29">
        <v>219.943008400878</v>
      </c>
      <c r="MG29">
        <v>717.21527141304102</v>
      </c>
      <c r="MH29">
        <v>488.12408656248903</v>
      </c>
      <c r="MI29">
        <v>795.68551242089598</v>
      </c>
      <c r="MJ29">
        <v>751.28867426500699</v>
      </c>
      <c r="MK29">
        <v>239.84260845002399</v>
      </c>
      <c r="ML29">
        <v>640.51822333137795</v>
      </c>
      <c r="MM29">
        <v>694.57141384589499</v>
      </c>
      <c r="MN29">
        <v>-139.06758082909499</v>
      </c>
      <c r="MO29">
        <v>-151.398823441735</v>
      </c>
      <c r="MP29">
        <v>680.97951735597701</v>
      </c>
      <c r="MQ29">
        <v>414.69615106781998</v>
      </c>
      <c r="MR29">
        <v>456.78077903884702</v>
      </c>
      <c r="MS29">
        <v>715.93937324094202</v>
      </c>
      <c r="MT29">
        <v>1047.48868343002</v>
      </c>
      <c r="MU29">
        <v>529.50248465242601</v>
      </c>
      <c r="MV29">
        <v>20.0852412403177</v>
      </c>
      <c r="MW29">
        <v>750.29631196511002</v>
      </c>
      <c r="MX29">
        <v>352.78301322733302</v>
      </c>
      <c r="MY29">
        <v>768.482883633955</v>
      </c>
      <c r="MZ29">
        <v>1070.16211698796</v>
      </c>
      <c r="NA29">
        <v>942.32518099379899</v>
      </c>
      <c r="NB29">
        <v>1007.55732535523</v>
      </c>
      <c r="NC29">
        <v>165.248675394266</v>
      </c>
      <c r="ND29">
        <v>81.354404919293998</v>
      </c>
      <c r="NE29">
        <v>557.09609608716801</v>
      </c>
      <c r="NF29">
        <v>356.96235107570999</v>
      </c>
      <c r="NG29">
        <v>183.84668042631</v>
      </c>
      <c r="NH29">
        <v>1065.7834265152501</v>
      </c>
      <c r="NI29">
        <v>730.71869169426702</v>
      </c>
      <c r="NJ29">
        <v>881.12941210470797</v>
      </c>
      <c r="NK29">
        <v>270.170015488719</v>
      </c>
      <c r="NL29">
        <v>162.53739069563201</v>
      </c>
      <c r="NM29">
        <v>115.084143546002</v>
      </c>
      <c r="NN29">
        <v>390.81256252723</v>
      </c>
      <c r="NO29">
        <v>724.90557404283004</v>
      </c>
      <c r="NP29">
        <v>759.16763299247896</v>
      </c>
      <c r="NQ29">
        <v>852.472340041189</v>
      </c>
      <c r="NR29">
        <v>886.11509517506795</v>
      </c>
      <c r="NS29">
        <v>459.77529708775</v>
      </c>
      <c r="NT29">
        <v>1155.80616182416</v>
      </c>
      <c r="NU29">
        <v>853.76247586893896</v>
      </c>
      <c r="NV29">
        <v>-110.443139924707</v>
      </c>
      <c r="NW29">
        <v>978.71559384228601</v>
      </c>
      <c r="NX29">
        <v>440.61740800072999</v>
      </c>
      <c r="NY29">
        <v>312.99646238077702</v>
      </c>
      <c r="NZ29">
        <v>989.43819756234996</v>
      </c>
      <c r="OA29">
        <v>-50.522135315586603</v>
      </c>
      <c r="OB29">
        <v>990.71646785618202</v>
      </c>
      <c r="OC29">
        <v>51.742555644631899</v>
      </c>
      <c r="OD29">
        <v>62.697998408184901</v>
      </c>
      <c r="OE29">
        <v>-119.31221059815</v>
      </c>
      <c r="OF29">
        <v>431.94966833616502</v>
      </c>
      <c r="OG29">
        <v>214.598028986065</v>
      </c>
      <c r="OH29">
        <v>31.804658117827099</v>
      </c>
      <c r="OI29">
        <v>912.11761583631198</v>
      </c>
      <c r="OJ29">
        <v>565.77212658689302</v>
      </c>
      <c r="OK29">
        <v>714.21852932617298</v>
      </c>
      <c r="OL29">
        <v>705.16965968674504</v>
      </c>
      <c r="OM29">
        <v>-45.004989936347698</v>
      </c>
      <c r="ON29">
        <v>-113.310767987727</v>
      </c>
      <c r="OO29">
        <v>568.43564162145697</v>
      </c>
      <c r="OP29">
        <v>-3.39964472620388</v>
      </c>
      <c r="OQ29">
        <v>95.032628603286895</v>
      </c>
      <c r="OR29">
        <v>498.56282244210598</v>
      </c>
      <c r="OS29">
        <v>1048.19700309874</v>
      </c>
      <c r="OT29">
        <v>698.13217683963398</v>
      </c>
      <c r="OU29">
        <v>194.041359692215</v>
      </c>
      <c r="OV29">
        <v>760.31128575666798</v>
      </c>
      <c r="OW29">
        <v>188.62632084394301</v>
      </c>
      <c r="OX29">
        <v>289.112751350861</v>
      </c>
      <c r="OY29">
        <v>395.02125223190001</v>
      </c>
      <c r="OZ29">
        <v>911.28522747816703</v>
      </c>
      <c r="PA29">
        <v>36.165003381014699</v>
      </c>
      <c r="PB29">
        <v>569.74502544788299</v>
      </c>
      <c r="PC29">
        <v>1187.3740853275599</v>
      </c>
      <c r="PD29">
        <v>-33.3779661011638</v>
      </c>
      <c r="PE29">
        <v>673.77211190941898</v>
      </c>
      <c r="PF29">
        <v>1255.2657426661201</v>
      </c>
      <c r="PG29">
        <v>341.77008183963898</v>
      </c>
      <c r="PH29">
        <v>191.69376781760101</v>
      </c>
      <c r="PI29">
        <v>1145.71732511544</v>
      </c>
      <c r="PJ29">
        <v>-9.1435804893522601</v>
      </c>
      <c r="PK29">
        <v>82.449957437581105</v>
      </c>
      <c r="PL29">
        <v>511.63502472441797</v>
      </c>
      <c r="PM29">
        <v>994.981546453129</v>
      </c>
      <c r="PN29">
        <v>673.80578779830205</v>
      </c>
      <c r="PO29">
        <v>458.16702816199501</v>
      </c>
      <c r="PP29">
        <v>582.41771341100002</v>
      </c>
      <c r="PQ29">
        <v>644.28265903686201</v>
      </c>
      <c r="PR29">
        <v>445.48800786540602</v>
      </c>
      <c r="PS29">
        <v>916.84967207029899</v>
      </c>
      <c r="PT29">
        <v>893.36256363073403</v>
      </c>
      <c r="PU29">
        <v>514.88808014771405</v>
      </c>
      <c r="PV29">
        <v>22.374666949455001</v>
      </c>
      <c r="PW29">
        <v>744.83018437697399</v>
      </c>
      <c r="PX29">
        <v>207.423549523492</v>
      </c>
      <c r="PY29">
        <v>25.373035636060699</v>
      </c>
      <c r="PZ29">
        <v>472.40422173189398</v>
      </c>
      <c r="QA29">
        <v>372.92589562959603</v>
      </c>
      <c r="QB29">
        <v>-31.050184764540099</v>
      </c>
      <c r="QC29">
        <v>58.526991669473603</v>
      </c>
      <c r="QD29">
        <v>79.237224823634406</v>
      </c>
      <c r="QE29">
        <v>613.992636436363</v>
      </c>
      <c r="QF29">
        <v>918.71354781682498</v>
      </c>
      <c r="QG29">
        <v>856.83480575902797</v>
      </c>
      <c r="QH29">
        <v>806.02318409710404</v>
      </c>
      <c r="QI29">
        <v>153.747047552525</v>
      </c>
      <c r="QJ29">
        <v>480.04766086292398</v>
      </c>
      <c r="QK29">
        <v>255.75977916086799</v>
      </c>
      <c r="QL29">
        <v>954.41796653198401</v>
      </c>
      <c r="QM29">
        <v>120.359714018963</v>
      </c>
      <c r="QN29">
        <v>469.912876930327</v>
      </c>
      <c r="QO29">
        <v>331.54272264377101</v>
      </c>
      <c r="QP29">
        <v>292.85826862213202</v>
      </c>
      <c r="QQ29">
        <v>179.365982823308</v>
      </c>
      <c r="QR29">
        <v>534.98991916330999</v>
      </c>
      <c r="QS29">
        <v>518.429685914007</v>
      </c>
      <c r="QT29">
        <v>549.29506853102703</v>
      </c>
      <c r="QU29">
        <v>358.64394776459301</v>
      </c>
      <c r="QV29">
        <v>719.46781298077303</v>
      </c>
      <c r="QW29">
        <v>-8.5619671290804096</v>
      </c>
      <c r="QX29">
        <v>620.45228839660604</v>
      </c>
      <c r="QY29">
        <v>114.393770919452</v>
      </c>
      <c r="QZ29">
        <v>703.20630809837405</v>
      </c>
      <c r="RA29">
        <v>494.26140245801002</v>
      </c>
      <c r="RB29">
        <v>190.79887109321899</v>
      </c>
      <c r="RC29">
        <v>924.46557239656295</v>
      </c>
      <c r="RD29">
        <v>471.95463892257999</v>
      </c>
      <c r="RE29">
        <v>622.76306625007805</v>
      </c>
      <c r="RF29">
        <v>313.95061601706101</v>
      </c>
      <c r="RG29">
        <v>1135.2641386298999</v>
      </c>
      <c r="RH29">
        <v>514.75321174107603</v>
      </c>
      <c r="RI29">
        <v>354.49119495137802</v>
      </c>
      <c r="RJ29">
        <v>1054.7401539709999</v>
      </c>
      <c r="RK29">
        <v>422.30205445403499</v>
      </c>
      <c r="RL29">
        <v>561.77151490920801</v>
      </c>
      <c r="RM29">
        <v>469.66039918463503</v>
      </c>
      <c r="RN29">
        <v>251.528227459823</v>
      </c>
      <c r="RO29">
        <v>453.66117018119201</v>
      </c>
      <c r="RP29">
        <v>112.491713257756</v>
      </c>
      <c r="RQ29">
        <v>141.53050342816999</v>
      </c>
      <c r="RR29">
        <v>8.53404840735565</v>
      </c>
      <c r="RS29">
        <v>-22.597158838911401</v>
      </c>
      <c r="RT29">
        <v>862.41257192487603</v>
      </c>
      <c r="RU29">
        <v>712.00887601124896</v>
      </c>
      <c r="RV29">
        <v>646.41812348036001</v>
      </c>
      <c r="RW29">
        <v>1046.7549747032101</v>
      </c>
      <c r="RX29">
        <v>238.130071360518</v>
      </c>
      <c r="RY29">
        <v>84.311411398419594</v>
      </c>
      <c r="RZ29">
        <v>666.85706331832398</v>
      </c>
      <c r="SA29">
        <v>793.68324179850697</v>
      </c>
      <c r="SB29">
        <v>881.89659948638098</v>
      </c>
      <c r="SC29">
        <v>524.59072255888896</v>
      </c>
      <c r="SD29">
        <v>32.335731790490598</v>
      </c>
      <c r="SE29">
        <v>947.16842616832105</v>
      </c>
      <c r="SF29">
        <v>160.51860742725401</v>
      </c>
      <c r="SG29">
        <v>377.49914456931299</v>
      </c>
      <c r="SH29">
        <v>457.64490162719301</v>
      </c>
      <c r="SI29">
        <v>581.04512822814695</v>
      </c>
      <c r="SJ29">
        <v>522.249359362615</v>
      </c>
      <c r="SK29">
        <v>837.43754937049198</v>
      </c>
      <c r="SL29">
        <v>679.81758980052302</v>
      </c>
      <c r="SM29">
        <v>528.68901428002698</v>
      </c>
      <c r="SN29">
        <v>810.31320666122497</v>
      </c>
      <c r="SO29">
        <v>923.03356970894504</v>
      </c>
      <c r="SP29">
        <v>240.61032626492599</v>
      </c>
      <c r="SQ29">
        <v>643.85553935723203</v>
      </c>
      <c r="SR29">
        <v>178.85793527887299</v>
      </c>
      <c r="SS29">
        <v>895.837150677252</v>
      </c>
    </row>
    <row r="30" spans="1:513" x14ac:dyDescent="0.2">
      <c r="A30">
        <v>29</v>
      </c>
      <c r="B30">
        <v>363.559475889986</v>
      </c>
      <c r="C30">
        <v>133.57765652577999</v>
      </c>
      <c r="D30">
        <v>282.89083043751498</v>
      </c>
      <c r="E30">
        <v>622.50353602667303</v>
      </c>
      <c r="F30">
        <v>687.87441478045901</v>
      </c>
      <c r="G30">
        <v>430.203625167148</v>
      </c>
      <c r="H30">
        <v>304.47818187581601</v>
      </c>
      <c r="I30">
        <v>813.31062890269698</v>
      </c>
      <c r="J30">
        <v>746.21256964730003</v>
      </c>
      <c r="K30">
        <v>948.81557846281896</v>
      </c>
      <c r="L30">
        <v>792.40168439133402</v>
      </c>
      <c r="M30">
        <v>159.34558340235799</v>
      </c>
      <c r="N30">
        <v>761.97817585752296</v>
      </c>
      <c r="O30">
        <v>252.77533113968599</v>
      </c>
      <c r="P30">
        <v>268.090920675787</v>
      </c>
      <c r="Q30">
        <v>137.08884151059701</v>
      </c>
      <c r="R30">
        <v>419.39621061333702</v>
      </c>
      <c r="S30">
        <v>411.10756253104603</v>
      </c>
      <c r="T30">
        <v>565.76756641984196</v>
      </c>
      <c r="U30">
        <v>756.46691993715797</v>
      </c>
      <c r="V30">
        <v>935.84124330948998</v>
      </c>
      <c r="W30">
        <v>214.336408524294</v>
      </c>
      <c r="X30">
        <v>44.515182181754497</v>
      </c>
      <c r="Y30">
        <v>455.33886477334602</v>
      </c>
      <c r="Z30">
        <v>769.72230829096998</v>
      </c>
      <c r="AA30">
        <v>1109.34845296345</v>
      </c>
      <c r="AB30">
        <v>525.726364710148</v>
      </c>
      <c r="AC30">
        <v>768.30223801844397</v>
      </c>
      <c r="AD30">
        <v>1028.5834709365699</v>
      </c>
      <c r="AE30">
        <v>935.19102874713701</v>
      </c>
      <c r="AF30">
        <v>1020.81798274158</v>
      </c>
      <c r="AG30">
        <v>1010.97088492195</v>
      </c>
      <c r="AH30">
        <v>858.82732347547801</v>
      </c>
      <c r="AI30">
        <v>677.21740532613001</v>
      </c>
      <c r="AJ30">
        <v>1145.60820379641</v>
      </c>
      <c r="AK30">
        <v>948.21628782581502</v>
      </c>
      <c r="AL30">
        <v>90.522517735771402</v>
      </c>
      <c r="AM30">
        <v>897.23917563033899</v>
      </c>
      <c r="AN30">
        <v>1147.33054444034</v>
      </c>
      <c r="AO30">
        <v>155.40092952097001</v>
      </c>
      <c r="AP30">
        <v>413.22472205331201</v>
      </c>
      <c r="AQ30">
        <v>291.096366299083</v>
      </c>
      <c r="AR30">
        <v>659.05704362795802</v>
      </c>
      <c r="AS30">
        <v>1057.48830807735</v>
      </c>
      <c r="AT30">
        <v>406.14084001855502</v>
      </c>
      <c r="AU30">
        <v>737.15524121332305</v>
      </c>
      <c r="AV30">
        <v>250.75611406846599</v>
      </c>
      <c r="AW30">
        <v>28.2576967942891</v>
      </c>
      <c r="AX30">
        <v>680.28227961753703</v>
      </c>
      <c r="AY30">
        <v>408.87610280235998</v>
      </c>
      <c r="AZ30">
        <v>209.27807307208701</v>
      </c>
      <c r="BA30">
        <v>284.128978700544</v>
      </c>
      <c r="BB30">
        <v>337.80701502253299</v>
      </c>
      <c r="BC30">
        <v>378.47384929514499</v>
      </c>
      <c r="BD30">
        <v>1095.33637861172</v>
      </c>
      <c r="BE30">
        <v>206.42791601671399</v>
      </c>
      <c r="BF30">
        <v>337.41521826999701</v>
      </c>
      <c r="BG30">
        <v>690.57494660684097</v>
      </c>
      <c r="BH30">
        <v>391.99693380024001</v>
      </c>
      <c r="BI30">
        <v>871.514501005797</v>
      </c>
      <c r="BJ30">
        <v>858.85709551176603</v>
      </c>
      <c r="BK30">
        <v>987.60396957323303</v>
      </c>
      <c r="BL30">
        <v>627.46828724951104</v>
      </c>
      <c r="BM30">
        <v>801.50364566245401</v>
      </c>
      <c r="BN30">
        <v>558.03644263597005</v>
      </c>
      <c r="BO30">
        <v>15.9834498184485</v>
      </c>
      <c r="BP30">
        <v>466.42304997222601</v>
      </c>
      <c r="BQ30">
        <v>859.94689231658504</v>
      </c>
      <c r="BR30">
        <v>340.58482200027402</v>
      </c>
      <c r="BS30">
        <v>531.26451805505701</v>
      </c>
      <c r="BT30">
        <v>423.29570144854802</v>
      </c>
      <c r="BU30">
        <v>1058.1897279242901</v>
      </c>
      <c r="BV30">
        <v>859.61666586350702</v>
      </c>
      <c r="BW30">
        <v>686.75514212247401</v>
      </c>
      <c r="BX30">
        <v>825.10175595949602</v>
      </c>
      <c r="BY30">
        <v>222.727291971136</v>
      </c>
      <c r="BZ30">
        <v>-89.853974929105306</v>
      </c>
      <c r="CA30">
        <v>135.89035662460401</v>
      </c>
      <c r="CB30">
        <v>328.59111386837498</v>
      </c>
      <c r="CC30">
        <v>-12.326927789566</v>
      </c>
      <c r="CD30">
        <v>769.88012496535305</v>
      </c>
      <c r="CE30">
        <v>167.000228986222</v>
      </c>
      <c r="CF30">
        <v>265.60299467285398</v>
      </c>
      <c r="CG30">
        <v>693.241421217229</v>
      </c>
      <c r="CH30">
        <v>845.69120709334902</v>
      </c>
      <c r="CI30">
        <v>656.711041691844</v>
      </c>
      <c r="CJ30">
        <v>459.126283421148</v>
      </c>
      <c r="CK30">
        <v>483.04382507482097</v>
      </c>
      <c r="CL30">
        <v>966.52525822966095</v>
      </c>
      <c r="CM30">
        <v>865.16067443724899</v>
      </c>
      <c r="CN30">
        <v>-91.989459046268294</v>
      </c>
      <c r="CO30">
        <v>969.322044302525</v>
      </c>
      <c r="CP30">
        <v>787.03614388676897</v>
      </c>
      <c r="CQ30">
        <v>591.69246032072203</v>
      </c>
      <c r="CR30">
        <v>863.02119675969504</v>
      </c>
      <c r="CS30">
        <v>498.41177864613502</v>
      </c>
      <c r="CT30">
        <v>207.29352077137199</v>
      </c>
      <c r="CU30">
        <v>528.94682689719298</v>
      </c>
      <c r="CV30">
        <v>709.63432592107199</v>
      </c>
      <c r="CW30">
        <v>763.91357618219502</v>
      </c>
      <c r="CX30">
        <v>610.91187269200702</v>
      </c>
      <c r="CY30">
        <v>202.089327661581</v>
      </c>
      <c r="CZ30">
        <v>693.28122767315404</v>
      </c>
      <c r="DA30">
        <v>967.131950576799</v>
      </c>
      <c r="DB30">
        <v>937.15036501924999</v>
      </c>
      <c r="DC30">
        <v>790.08881670518895</v>
      </c>
      <c r="DD30">
        <v>238.087186516933</v>
      </c>
      <c r="DE30">
        <v>758.86874626068004</v>
      </c>
      <c r="DF30">
        <v>348.66651503764001</v>
      </c>
      <c r="DG30">
        <v>349.63445365554497</v>
      </c>
      <c r="DH30">
        <v>808.02114331241501</v>
      </c>
      <c r="DI30">
        <v>826.02582725714103</v>
      </c>
      <c r="DJ30">
        <v>376.47144320109999</v>
      </c>
      <c r="DK30">
        <v>1031.6133566656999</v>
      </c>
      <c r="DL30">
        <v>361.49209956150298</v>
      </c>
      <c r="DM30">
        <v>568.16245792285099</v>
      </c>
      <c r="DN30">
        <v>104.100232861311</v>
      </c>
      <c r="DO30">
        <v>334.80392771142198</v>
      </c>
      <c r="DP30">
        <v>792.630357968515</v>
      </c>
      <c r="DQ30">
        <v>-29.303748139369699</v>
      </c>
      <c r="DR30">
        <v>140.45359136811001</v>
      </c>
      <c r="DS30">
        <v>850.84130226207299</v>
      </c>
      <c r="DT30">
        <v>-38.728356420342998</v>
      </c>
      <c r="DU30">
        <v>471.22176312029501</v>
      </c>
      <c r="DV30">
        <v>-109.48959519341599</v>
      </c>
      <c r="DW30">
        <v>271.10385406880698</v>
      </c>
      <c r="DX30">
        <v>117.69692089762999</v>
      </c>
      <c r="DY30">
        <v>577.41353537764303</v>
      </c>
      <c r="DZ30">
        <v>413.43362651294598</v>
      </c>
      <c r="EA30">
        <v>674.55773417072999</v>
      </c>
      <c r="EB30">
        <v>1038.6992140032901</v>
      </c>
      <c r="EC30">
        <v>-192.45027826522099</v>
      </c>
      <c r="ED30">
        <v>705.85608423746498</v>
      </c>
      <c r="EE30">
        <v>376.75968549465398</v>
      </c>
      <c r="EF30">
        <v>529.65474127431503</v>
      </c>
      <c r="EG30">
        <v>922.96197044900896</v>
      </c>
      <c r="EH30">
        <v>191.004533637669</v>
      </c>
      <c r="EI30">
        <v>311.74513146224098</v>
      </c>
      <c r="EJ30">
        <v>201.74030963706201</v>
      </c>
      <c r="EK30">
        <v>678.26537077775095</v>
      </c>
      <c r="EL30">
        <v>464.61467679538799</v>
      </c>
      <c r="EM30">
        <v>694.75575824445104</v>
      </c>
      <c r="EN30">
        <v>1083.3792172927999</v>
      </c>
      <c r="EO30">
        <v>282.28638864660599</v>
      </c>
      <c r="EP30">
        <v>645.00452468867002</v>
      </c>
      <c r="EQ30">
        <v>867.81145865482904</v>
      </c>
      <c r="ER30">
        <v>813.36342914883801</v>
      </c>
      <c r="ES30">
        <v>295.661165315559</v>
      </c>
      <c r="ET30">
        <v>306.28366754958898</v>
      </c>
      <c r="EU30">
        <v>587.83122394284806</v>
      </c>
      <c r="EV30">
        <v>937.03096984819695</v>
      </c>
      <c r="EW30">
        <v>643.14253354461698</v>
      </c>
      <c r="EX30">
        <v>994.50310663433095</v>
      </c>
      <c r="EY30">
        <v>944.98793663225194</v>
      </c>
      <c r="EZ30">
        <v>870.78556224491501</v>
      </c>
      <c r="FA30">
        <v>62.375394495721501</v>
      </c>
      <c r="FB30">
        <v>529.70860585094499</v>
      </c>
      <c r="FC30">
        <v>605.096349124683</v>
      </c>
      <c r="FD30">
        <v>925.91335351819305</v>
      </c>
      <c r="FE30">
        <v>551.13093282602097</v>
      </c>
      <c r="FF30">
        <v>288.22774308745898</v>
      </c>
      <c r="FG30">
        <v>227.18232699011901</v>
      </c>
      <c r="FH30">
        <v>920.26205813695799</v>
      </c>
      <c r="FI30">
        <v>257.81718726784698</v>
      </c>
      <c r="FJ30">
        <v>312.240079637137</v>
      </c>
      <c r="FK30">
        <v>450.398204647017</v>
      </c>
      <c r="FL30">
        <v>93.590157025179806</v>
      </c>
      <c r="FM30">
        <v>165.05838901098201</v>
      </c>
      <c r="FN30">
        <v>896.27456965772399</v>
      </c>
      <c r="FO30">
        <v>271.49806402129002</v>
      </c>
      <c r="FP30">
        <v>1078.8519016477901</v>
      </c>
      <c r="FQ30">
        <v>633.22901225381997</v>
      </c>
      <c r="FR30">
        <v>244.392397082043</v>
      </c>
      <c r="FS30">
        <v>349.73734642997499</v>
      </c>
      <c r="FT30">
        <v>463.57969200051502</v>
      </c>
      <c r="FU30">
        <v>469.55386464555301</v>
      </c>
      <c r="FV30">
        <v>81.422471223825795</v>
      </c>
      <c r="FW30">
        <v>194.36467586576899</v>
      </c>
      <c r="FX30">
        <v>138.085273277059</v>
      </c>
      <c r="FY30">
        <v>726.32904362948796</v>
      </c>
      <c r="FZ30">
        <v>301.84749487495498</v>
      </c>
      <c r="GA30">
        <v>520.15312263569501</v>
      </c>
      <c r="GB30">
        <v>309.95723920561699</v>
      </c>
      <c r="GC30">
        <v>16.1298442082308</v>
      </c>
      <c r="GD30">
        <v>1133.09460182154</v>
      </c>
      <c r="GE30">
        <v>544.64555440850097</v>
      </c>
      <c r="GF30">
        <v>448.55298720801801</v>
      </c>
      <c r="GG30">
        <v>350.73870372959999</v>
      </c>
      <c r="GH30">
        <v>52.029231482271598</v>
      </c>
      <c r="GI30">
        <v>792.129357544615</v>
      </c>
      <c r="GJ30">
        <v>864.85549318330595</v>
      </c>
      <c r="GK30">
        <v>777.86992835034198</v>
      </c>
      <c r="GL30">
        <v>829.38926610334602</v>
      </c>
      <c r="GM30">
        <v>733.18436632247096</v>
      </c>
      <c r="GN30">
        <v>606.99168933977705</v>
      </c>
      <c r="GO30">
        <v>714.28318224064401</v>
      </c>
      <c r="GP30">
        <v>352.51371945723901</v>
      </c>
      <c r="GQ30">
        <v>964.340320016183</v>
      </c>
      <c r="GR30">
        <v>634.71748693857899</v>
      </c>
      <c r="GS30">
        <v>425.27229590646198</v>
      </c>
      <c r="GT30">
        <v>877.247222921554</v>
      </c>
      <c r="GU30">
        <v>925.64387929711597</v>
      </c>
      <c r="GV30">
        <v>920.10991196910902</v>
      </c>
      <c r="GW30">
        <v>939.47164167819199</v>
      </c>
      <c r="GX30">
        <v>696.16966266796703</v>
      </c>
      <c r="GY30">
        <v>422.63159750096003</v>
      </c>
      <c r="GZ30">
        <v>351.88975556125399</v>
      </c>
      <c r="HA30">
        <v>670.24874914926102</v>
      </c>
      <c r="HB30">
        <v>96.671857976379002</v>
      </c>
      <c r="HC30">
        <v>107.709961559552</v>
      </c>
      <c r="HD30">
        <v>474.609362255539</v>
      </c>
      <c r="HE30">
        <v>321.429032588469</v>
      </c>
      <c r="HF30">
        <v>788.33476371025699</v>
      </c>
      <c r="HG30">
        <v>949.75711063682002</v>
      </c>
      <c r="HH30">
        <v>91.450990248946297</v>
      </c>
      <c r="HI30">
        <v>27.935506183476299</v>
      </c>
      <c r="HJ30">
        <v>688.92008008979303</v>
      </c>
      <c r="HK30">
        <v>1.60004088108749</v>
      </c>
      <c r="HL30">
        <v>394.08439744700502</v>
      </c>
      <c r="HM30">
        <v>879.57443839722805</v>
      </c>
      <c r="HN30">
        <v>933.25593208524003</v>
      </c>
      <c r="HO30">
        <v>638.52867092528697</v>
      </c>
      <c r="HP30">
        <v>397.53898431830203</v>
      </c>
      <c r="HQ30">
        <v>900.97200474495799</v>
      </c>
      <c r="HR30">
        <v>1160.89086443006</v>
      </c>
      <c r="HS30">
        <v>263.31897211827601</v>
      </c>
      <c r="HT30">
        <v>893.64860681206505</v>
      </c>
      <c r="HU30">
        <v>1068.62297609963</v>
      </c>
      <c r="HV30">
        <v>-66.5761926295162</v>
      </c>
      <c r="HW30">
        <v>487.86561351186702</v>
      </c>
      <c r="HX30">
        <v>455.31039670300601</v>
      </c>
      <c r="HY30">
        <v>305.884581253249</v>
      </c>
      <c r="HZ30">
        <v>768.26919912235996</v>
      </c>
      <c r="IA30">
        <v>98.9885476944755</v>
      </c>
      <c r="IB30">
        <v>250.534921921674</v>
      </c>
      <c r="IC30">
        <v>651.60134545411097</v>
      </c>
      <c r="ID30">
        <v>528.54601250139001</v>
      </c>
      <c r="IE30">
        <v>91.412701091719796</v>
      </c>
      <c r="IF30">
        <v>600.725494170621</v>
      </c>
      <c r="IG30">
        <v>667.69377378010495</v>
      </c>
      <c r="IH30">
        <v>113.193027158186</v>
      </c>
      <c r="II30">
        <v>626.86239885197801</v>
      </c>
      <c r="IJ30">
        <v>693.80824845676796</v>
      </c>
      <c r="IK30">
        <v>372.10248715704</v>
      </c>
      <c r="IL30">
        <v>572.76282869892805</v>
      </c>
      <c r="IM30">
        <v>434.055783032855</v>
      </c>
      <c r="IN30">
        <v>244.34941320732</v>
      </c>
      <c r="IO30">
        <v>340.025032951409</v>
      </c>
      <c r="IP30">
        <v>924.36593204100905</v>
      </c>
      <c r="IQ30">
        <v>513.92432176139005</v>
      </c>
      <c r="IR30">
        <v>485.381028177433</v>
      </c>
      <c r="IS30">
        <v>479.30117591137599</v>
      </c>
      <c r="IT30">
        <v>415.90425857034398</v>
      </c>
      <c r="IU30">
        <v>759.12723960806795</v>
      </c>
      <c r="IV30">
        <v>540.58222166923497</v>
      </c>
      <c r="IW30">
        <v>836.18923484794902</v>
      </c>
      <c r="IX30">
        <v>602.72485317039104</v>
      </c>
      <c r="IY30">
        <v>387.68717546655699</v>
      </c>
      <c r="IZ30">
        <v>254.777825812397</v>
      </c>
      <c r="JA30">
        <v>358.332160461988</v>
      </c>
      <c r="JB30">
        <v>267.47203853435701</v>
      </c>
      <c r="JC30">
        <v>26.408176108837001</v>
      </c>
      <c r="JD30">
        <v>21.059594010037198</v>
      </c>
      <c r="JE30">
        <v>172.215357264961</v>
      </c>
      <c r="JF30">
        <v>507.28563043512798</v>
      </c>
      <c r="JG30">
        <v>622.13374045207001</v>
      </c>
      <c r="JH30">
        <v>2.3443205544965799</v>
      </c>
      <c r="JI30">
        <v>339.24508295854298</v>
      </c>
      <c r="JJ30">
        <v>1024.9889870626801</v>
      </c>
      <c r="JK30">
        <v>16.602028316983901</v>
      </c>
      <c r="JL30">
        <v>159.29109857743001</v>
      </c>
      <c r="JM30">
        <v>422.97803108142801</v>
      </c>
      <c r="JN30">
        <v>1006.87312716038</v>
      </c>
      <c r="JO30">
        <v>782.75085205440598</v>
      </c>
      <c r="JP30">
        <v>496.69773966187603</v>
      </c>
      <c r="JQ30">
        <v>397.03923718688401</v>
      </c>
      <c r="JR30">
        <v>22.915021774687499</v>
      </c>
      <c r="JS30">
        <v>1048.40875669874</v>
      </c>
      <c r="JT30">
        <v>654.01349489057498</v>
      </c>
      <c r="JU30">
        <v>879.12027614562101</v>
      </c>
      <c r="JV30">
        <v>703.56457258525904</v>
      </c>
      <c r="JW30">
        <v>118.853300483721</v>
      </c>
      <c r="JX30">
        <v>78.101216360837697</v>
      </c>
      <c r="JY30">
        <v>468.35184221496797</v>
      </c>
      <c r="JZ30">
        <v>854.75883985022199</v>
      </c>
      <c r="KA30">
        <v>701.90354215127797</v>
      </c>
      <c r="KB30">
        <v>313.95960601182401</v>
      </c>
      <c r="KC30">
        <v>282.09239674496098</v>
      </c>
      <c r="KD30">
        <v>335.60773093177301</v>
      </c>
      <c r="KE30">
        <v>63.574992010488401</v>
      </c>
      <c r="KF30">
        <v>832.705632637505</v>
      </c>
      <c r="KG30">
        <v>340.58852955913898</v>
      </c>
      <c r="KH30">
        <v>80.450012473429098</v>
      </c>
      <c r="KI30">
        <v>454.05111873194897</v>
      </c>
      <c r="KJ30">
        <v>214.40498181684299</v>
      </c>
      <c r="KK30">
        <v>283.98108771345801</v>
      </c>
      <c r="KL30">
        <v>275.64989936306802</v>
      </c>
      <c r="KM30">
        <v>357.11508004321001</v>
      </c>
      <c r="KN30">
        <v>535.78475913156694</v>
      </c>
      <c r="KO30">
        <v>402.464963562496</v>
      </c>
      <c r="KP30">
        <v>720.27858337194903</v>
      </c>
      <c r="KQ30">
        <v>-97.239081502969697</v>
      </c>
      <c r="KR30">
        <v>417.27150886606802</v>
      </c>
      <c r="KS30">
        <v>630.88339965428099</v>
      </c>
      <c r="KT30">
        <v>178.607884470355</v>
      </c>
      <c r="KU30">
        <v>374.23715799377197</v>
      </c>
      <c r="KV30">
        <v>688.68814792122203</v>
      </c>
      <c r="KW30">
        <v>917.66606341022305</v>
      </c>
      <c r="KX30">
        <v>925.18589954326501</v>
      </c>
      <c r="KY30">
        <v>573.80347995110003</v>
      </c>
      <c r="KZ30">
        <v>1152.66179980119</v>
      </c>
      <c r="LA30">
        <v>587.53238457035195</v>
      </c>
      <c r="LB30">
        <v>92.478727122035707</v>
      </c>
      <c r="LC30">
        <v>931.98178495011905</v>
      </c>
      <c r="LD30">
        <v>642.29315701897201</v>
      </c>
      <c r="LE30">
        <v>593.21979088401804</v>
      </c>
      <c r="LF30">
        <v>903.36061996787896</v>
      </c>
      <c r="LG30">
        <v>442.03204342982002</v>
      </c>
      <c r="LH30">
        <v>956.05154855040303</v>
      </c>
      <c r="LI30">
        <v>873.57605381816802</v>
      </c>
      <c r="LJ30">
        <v>593.64495947340504</v>
      </c>
      <c r="LK30">
        <v>295.79161812278301</v>
      </c>
      <c r="LL30">
        <v>365.04257287609897</v>
      </c>
      <c r="LM30">
        <v>773.87047343849804</v>
      </c>
      <c r="LN30">
        <v>925.94353783585404</v>
      </c>
      <c r="LO30">
        <v>413.75069995076001</v>
      </c>
      <c r="LP30">
        <v>400.48113060562702</v>
      </c>
      <c r="LQ30">
        <v>98.628720973905502</v>
      </c>
      <c r="LR30">
        <v>982.29110975062599</v>
      </c>
      <c r="LS30">
        <v>1041.4920669606099</v>
      </c>
      <c r="LT30">
        <v>346.68134258393701</v>
      </c>
      <c r="LU30">
        <v>733.32047056935801</v>
      </c>
      <c r="LV30">
        <v>571.77364269371697</v>
      </c>
      <c r="LW30">
        <v>523.67554651976195</v>
      </c>
      <c r="LX30">
        <v>480.19938187540498</v>
      </c>
      <c r="LY30">
        <v>881.37686681391699</v>
      </c>
      <c r="LZ30">
        <v>844.87518836769596</v>
      </c>
      <c r="MA30">
        <v>460.09646409425699</v>
      </c>
      <c r="MB30">
        <v>607.17543448751496</v>
      </c>
      <c r="MC30">
        <v>827.72890683153003</v>
      </c>
      <c r="MD30">
        <v>7.0188068525475202</v>
      </c>
      <c r="ME30">
        <v>693.48300998142895</v>
      </c>
      <c r="MF30">
        <v>203.38251774750401</v>
      </c>
      <c r="MG30">
        <v>700.80991818837401</v>
      </c>
      <c r="MH30">
        <v>514.94800206602099</v>
      </c>
      <c r="MI30">
        <v>799.491567496926</v>
      </c>
      <c r="MJ30">
        <v>764.59832116766904</v>
      </c>
      <c r="MK30">
        <v>223.67261578228701</v>
      </c>
      <c r="ML30">
        <v>667.59358210085497</v>
      </c>
      <c r="MM30">
        <v>679.73452328978203</v>
      </c>
      <c r="MN30">
        <v>-108.451298957885</v>
      </c>
      <c r="MO30">
        <v>-142.3538780881</v>
      </c>
      <c r="MP30">
        <v>657.60384065825099</v>
      </c>
      <c r="MQ30">
        <v>443.96697023995699</v>
      </c>
      <c r="MR30">
        <v>475.58946626409801</v>
      </c>
      <c r="MS30">
        <v>746.67114824712098</v>
      </c>
      <c r="MT30">
        <v>1058.2029740391199</v>
      </c>
      <c r="MU30">
        <v>554.57037492274503</v>
      </c>
      <c r="MV30">
        <v>17.124969223464898</v>
      </c>
      <c r="MW30">
        <v>726.28574136488601</v>
      </c>
      <c r="MX30">
        <v>372.59129294617901</v>
      </c>
      <c r="MY30">
        <v>787.16830632064205</v>
      </c>
      <c r="MZ30">
        <v>1090.74811226308</v>
      </c>
      <c r="NA30">
        <v>911.47837524697002</v>
      </c>
      <c r="NB30">
        <v>1036.0758572684399</v>
      </c>
      <c r="NC30">
        <v>179.42930486737501</v>
      </c>
      <c r="ND30">
        <v>98.839420122228105</v>
      </c>
      <c r="NE30">
        <v>528.11391929356205</v>
      </c>
      <c r="NF30">
        <v>381.79420148340103</v>
      </c>
      <c r="NG30">
        <v>200.62603982069999</v>
      </c>
      <c r="NH30">
        <v>1050.61507872065</v>
      </c>
      <c r="NI30">
        <v>698.74232414015296</v>
      </c>
      <c r="NJ30">
        <v>864.13287274382901</v>
      </c>
      <c r="NK30">
        <v>295.27646105168401</v>
      </c>
      <c r="NL30">
        <v>146.60134341520501</v>
      </c>
      <c r="NM30">
        <v>139.80747200533801</v>
      </c>
      <c r="NN30">
        <v>389.916864701132</v>
      </c>
      <c r="NO30">
        <v>755.52576648088996</v>
      </c>
      <c r="NP30">
        <v>737.490860609528</v>
      </c>
      <c r="NQ30">
        <v>820.86886490043901</v>
      </c>
      <c r="NR30">
        <v>857.02319048670597</v>
      </c>
      <c r="NS30">
        <v>485.73594476396499</v>
      </c>
      <c r="NT30">
        <v>1180.2143227567201</v>
      </c>
      <c r="NU30">
        <v>836.37362193131503</v>
      </c>
      <c r="NV30">
        <v>-142.342545999349</v>
      </c>
      <c r="NW30">
        <v>1003.05295451182</v>
      </c>
      <c r="NX30">
        <v>412.63199380102901</v>
      </c>
      <c r="NY30">
        <v>311.32611031159797</v>
      </c>
      <c r="NZ30">
        <v>959.63512487284095</v>
      </c>
      <c r="OA30">
        <v>-39.619248499650297</v>
      </c>
      <c r="OB30">
        <v>1021.43897195524</v>
      </c>
      <c r="OC30">
        <v>21.127605373400598</v>
      </c>
      <c r="OD30">
        <v>94.534194950891205</v>
      </c>
      <c r="OE30">
        <v>-140.600471426973</v>
      </c>
      <c r="OF30">
        <v>400.30174869631401</v>
      </c>
      <c r="OG30">
        <v>187.92517158693099</v>
      </c>
      <c r="OH30">
        <v>63.485511015123699</v>
      </c>
      <c r="OI30">
        <v>942.24675564798599</v>
      </c>
      <c r="OJ30">
        <v>597.66648235175501</v>
      </c>
      <c r="OK30">
        <v>721.51425092192096</v>
      </c>
      <c r="OL30">
        <v>720.398821003526</v>
      </c>
      <c r="OM30">
        <v>-36.150710373948201</v>
      </c>
      <c r="ON30">
        <v>-134.38939072190601</v>
      </c>
      <c r="OO30">
        <v>558.23111696632304</v>
      </c>
      <c r="OP30">
        <v>-29.4807351574993</v>
      </c>
      <c r="OQ30">
        <v>102.701672041877</v>
      </c>
      <c r="OR30">
        <v>482.43483392377101</v>
      </c>
      <c r="OS30">
        <v>1042.2638488540499</v>
      </c>
      <c r="OT30">
        <v>707.28828335939795</v>
      </c>
      <c r="OU30">
        <v>204.007934897588</v>
      </c>
      <c r="OV30">
        <v>733.20593179627394</v>
      </c>
      <c r="OW30">
        <v>158.14581505664199</v>
      </c>
      <c r="OX30">
        <v>265.690986385283</v>
      </c>
      <c r="OY30">
        <v>398.805554141247</v>
      </c>
      <c r="OZ30">
        <v>891.43721749261897</v>
      </c>
      <c r="PA30">
        <v>7.0228066569916399</v>
      </c>
      <c r="PB30">
        <v>589.95428084999003</v>
      </c>
      <c r="PC30">
        <v>1161.4484803682701</v>
      </c>
      <c r="PD30">
        <v>-23.304794801472799</v>
      </c>
      <c r="PE30">
        <v>684.68279641896697</v>
      </c>
      <c r="PF30">
        <v>1260.2398866179699</v>
      </c>
      <c r="PG30">
        <v>372.30987483190802</v>
      </c>
      <c r="PH30">
        <v>222.35911256297601</v>
      </c>
      <c r="PI30">
        <v>1177.02268484296</v>
      </c>
      <c r="PJ30">
        <v>-27.026355367581999</v>
      </c>
      <c r="PK30">
        <v>103.57997350665801</v>
      </c>
      <c r="PL30">
        <v>543.08908303085002</v>
      </c>
      <c r="PM30">
        <v>982.66651674515197</v>
      </c>
      <c r="PN30">
        <v>692.19419335985901</v>
      </c>
      <c r="PO30">
        <v>480.56491155280798</v>
      </c>
      <c r="PP30">
        <v>580.54371434738698</v>
      </c>
      <c r="PQ30">
        <v>613.13789640973698</v>
      </c>
      <c r="PR30">
        <v>476.58360612070101</v>
      </c>
      <c r="PS30">
        <v>933.77563832721205</v>
      </c>
      <c r="PT30">
        <v>882.03574266082103</v>
      </c>
      <c r="PU30">
        <v>508.65778674876202</v>
      </c>
      <c r="PV30">
        <v>51.979024072186299</v>
      </c>
      <c r="PW30">
        <v>713.10303543044904</v>
      </c>
      <c r="PX30">
        <v>176.38666834196701</v>
      </c>
      <c r="PY30">
        <v>51.095148198194501</v>
      </c>
      <c r="PZ30">
        <v>440.832643813353</v>
      </c>
      <c r="QA30">
        <v>367.408045959307</v>
      </c>
      <c r="QB30">
        <v>-19.9935260782105</v>
      </c>
      <c r="QC30">
        <v>89.342278729339895</v>
      </c>
      <c r="QD30">
        <v>63.690018695448003</v>
      </c>
      <c r="QE30">
        <v>637.89795172104402</v>
      </c>
      <c r="QF30">
        <v>945.50899190780694</v>
      </c>
      <c r="QG30">
        <v>885.77515560083498</v>
      </c>
      <c r="QH30">
        <v>834.59314554154105</v>
      </c>
      <c r="QI30">
        <v>168.13876052332799</v>
      </c>
      <c r="QJ30">
        <v>461.89448254981397</v>
      </c>
      <c r="QK30">
        <v>249.77195395745801</v>
      </c>
      <c r="QL30">
        <v>963.53665268374198</v>
      </c>
      <c r="QM30">
        <v>117.792360462197</v>
      </c>
      <c r="QN30">
        <v>492.08182541208402</v>
      </c>
      <c r="QO30">
        <v>331.765445096414</v>
      </c>
      <c r="QP30">
        <v>320.793692267849</v>
      </c>
      <c r="QQ30">
        <v>208.46894051143599</v>
      </c>
      <c r="QR30">
        <v>504.08145367177798</v>
      </c>
      <c r="QS30">
        <v>489.52860017470198</v>
      </c>
      <c r="QT30">
        <v>552.61258546962199</v>
      </c>
      <c r="QU30">
        <v>354.20876254209497</v>
      </c>
      <c r="QV30">
        <v>748.57795652708296</v>
      </c>
      <c r="QW30">
        <v>23.287891629746898</v>
      </c>
      <c r="QX30">
        <v>594.41862270942295</v>
      </c>
      <c r="QY30">
        <v>126.708875663962</v>
      </c>
      <c r="QZ30">
        <v>674.31558980464797</v>
      </c>
      <c r="RA30">
        <v>510.20246707155502</v>
      </c>
      <c r="RB30">
        <v>158.80425018522999</v>
      </c>
      <c r="RC30">
        <v>919.97957495253002</v>
      </c>
      <c r="RD30">
        <v>442.65863949160001</v>
      </c>
      <c r="RE30">
        <v>647.27830243104495</v>
      </c>
      <c r="RF30">
        <v>282.00067415097499</v>
      </c>
      <c r="RG30">
        <v>1146.19534565141</v>
      </c>
      <c r="RH30">
        <v>506.275026051358</v>
      </c>
      <c r="RI30">
        <v>324.57020596181201</v>
      </c>
      <c r="RJ30">
        <v>1082.7956227885099</v>
      </c>
      <c r="RK30">
        <v>439.98189018898699</v>
      </c>
      <c r="RL30">
        <v>582.850453639433</v>
      </c>
      <c r="RM30">
        <v>464.70746475675401</v>
      </c>
      <c r="RN30">
        <v>238.754195471315</v>
      </c>
      <c r="RO30">
        <v>439.14374885181502</v>
      </c>
      <c r="RP30">
        <v>144.337647680608</v>
      </c>
      <c r="RQ30">
        <v>172.57948753931501</v>
      </c>
      <c r="RR30">
        <v>36.839376588117602</v>
      </c>
      <c r="RS30">
        <v>-31.353018766325199</v>
      </c>
      <c r="RT30">
        <v>893.51268982050794</v>
      </c>
      <c r="RU30">
        <v>713.26857966321597</v>
      </c>
      <c r="RV30">
        <v>626.42504632964801</v>
      </c>
      <c r="RW30">
        <v>1043.47306789801</v>
      </c>
      <c r="RX30">
        <v>206.59081761515</v>
      </c>
      <c r="RY30">
        <v>89.718625968780202</v>
      </c>
      <c r="RZ30">
        <v>678.64064163493003</v>
      </c>
      <c r="SA30">
        <v>761.83419809754298</v>
      </c>
      <c r="SB30">
        <v>856.60100312858401</v>
      </c>
      <c r="SC30">
        <v>499.24035734544498</v>
      </c>
      <c r="SD30">
        <v>48.127075212733502</v>
      </c>
      <c r="SE30">
        <v>915.92027540548997</v>
      </c>
      <c r="SF30">
        <v>191.76717874549601</v>
      </c>
      <c r="SG30">
        <v>345.911431866182</v>
      </c>
      <c r="SH30">
        <v>425.83446479720101</v>
      </c>
      <c r="SI30">
        <v>550.23876564519503</v>
      </c>
      <c r="SJ30">
        <v>490.56351177332999</v>
      </c>
      <c r="SK30">
        <v>821.185172794349</v>
      </c>
      <c r="SL30">
        <v>652.08800439782397</v>
      </c>
      <c r="SM30">
        <v>556.04256979958905</v>
      </c>
      <c r="SN30">
        <v>784.94647002522299</v>
      </c>
      <c r="SO30">
        <v>952.98075906331599</v>
      </c>
      <c r="SP30">
        <v>265.93219109164301</v>
      </c>
      <c r="SQ30">
        <v>647.80058178757099</v>
      </c>
      <c r="SR30">
        <v>170.99522144298999</v>
      </c>
      <c r="SS30">
        <v>872.52492585956099</v>
      </c>
    </row>
    <row r="31" spans="1:513" x14ac:dyDescent="0.2">
      <c r="A31">
        <v>30</v>
      </c>
      <c r="B31">
        <v>350.843928229043</v>
      </c>
      <c r="C31">
        <v>115.15316673835601</v>
      </c>
      <c r="D31">
        <v>288.55042908701</v>
      </c>
      <c r="E31">
        <v>613.24432467487497</v>
      </c>
      <c r="F31">
        <v>677.11002016232101</v>
      </c>
      <c r="G31">
        <v>459.65510688912502</v>
      </c>
      <c r="H31">
        <v>286.44435513337299</v>
      </c>
      <c r="I31">
        <v>838.10633900228197</v>
      </c>
      <c r="J31">
        <v>751.46730305351105</v>
      </c>
      <c r="K31">
        <v>932.02589210980898</v>
      </c>
      <c r="L31">
        <v>771.93078502770402</v>
      </c>
      <c r="M31">
        <v>160.175563203254</v>
      </c>
      <c r="N31">
        <v>733.18837738586103</v>
      </c>
      <c r="O31">
        <v>283.16429692461998</v>
      </c>
      <c r="P31">
        <v>238.89690862521101</v>
      </c>
      <c r="Q31">
        <v>107.713686578002</v>
      </c>
      <c r="R31">
        <v>449.978250265783</v>
      </c>
      <c r="S31">
        <v>439.37145790220097</v>
      </c>
      <c r="T31">
        <v>565.06564570676005</v>
      </c>
      <c r="U31">
        <v>726.21264436747094</v>
      </c>
      <c r="V31">
        <v>934.21263831759995</v>
      </c>
      <c r="W31">
        <v>245.10409410969999</v>
      </c>
      <c r="X31">
        <v>17.076868672940801</v>
      </c>
      <c r="Y31">
        <v>432.52259875782801</v>
      </c>
      <c r="Z31">
        <v>772.57877907016803</v>
      </c>
      <c r="AA31">
        <v>1121.41791599834</v>
      </c>
      <c r="AB31">
        <v>522.30677360817106</v>
      </c>
      <c r="AC31">
        <v>737.18063184435903</v>
      </c>
      <c r="AD31">
        <v>1056.9620099823401</v>
      </c>
      <c r="AE31">
        <v>955.15950718211604</v>
      </c>
      <c r="AF31">
        <v>991.44348791284199</v>
      </c>
      <c r="AG31">
        <v>1029.3528413832801</v>
      </c>
      <c r="AH31">
        <v>880.10416001767601</v>
      </c>
      <c r="AI31">
        <v>652.28338632185296</v>
      </c>
      <c r="AJ31">
        <v>1144.31457999299</v>
      </c>
      <c r="AK31">
        <v>971.22985440665798</v>
      </c>
      <c r="AL31">
        <v>74.577320175661896</v>
      </c>
      <c r="AM31">
        <v>914.91759816912099</v>
      </c>
      <c r="AN31">
        <v>1151.6983025135601</v>
      </c>
      <c r="AO31">
        <v>144.47098062401599</v>
      </c>
      <c r="AP31">
        <v>402.50142125487901</v>
      </c>
      <c r="AQ31">
        <v>321.68192870932302</v>
      </c>
      <c r="AR31">
        <v>675.86940137047895</v>
      </c>
      <c r="AS31">
        <v>1049.6450472327799</v>
      </c>
      <c r="AT31">
        <v>436.85585410947903</v>
      </c>
      <c r="AU31">
        <v>769.07781085221404</v>
      </c>
      <c r="AV31">
        <v>218.868497740653</v>
      </c>
      <c r="AW31">
        <v>-3.6656179834242302</v>
      </c>
      <c r="AX31">
        <v>689.63792649615505</v>
      </c>
      <c r="AY31">
        <v>421.87618868474198</v>
      </c>
      <c r="AZ31">
        <v>228.02011981760199</v>
      </c>
      <c r="BA31">
        <v>311.823056136795</v>
      </c>
      <c r="BB31">
        <v>348.70930064319202</v>
      </c>
      <c r="BC31">
        <v>366.749842176573</v>
      </c>
      <c r="BD31">
        <v>1063.68262237403</v>
      </c>
      <c r="BE31">
        <v>205.334239417102</v>
      </c>
      <c r="BF31">
        <v>362.68387590776001</v>
      </c>
      <c r="BG31">
        <v>695.60210353838397</v>
      </c>
      <c r="BH31">
        <v>423.99352073541002</v>
      </c>
      <c r="BI31">
        <v>899.34377791158295</v>
      </c>
      <c r="BJ31">
        <v>887.75168093585899</v>
      </c>
      <c r="BK31">
        <v>1019.1126831886</v>
      </c>
      <c r="BL31">
        <v>637.50522648557296</v>
      </c>
      <c r="BM31">
        <v>783.99765988199397</v>
      </c>
      <c r="BN31">
        <v>550.87295205595694</v>
      </c>
      <c r="BO31">
        <v>6.4540293318212498</v>
      </c>
      <c r="BP31">
        <v>484.74275636109701</v>
      </c>
      <c r="BQ31">
        <v>828.31842789438599</v>
      </c>
      <c r="BR31">
        <v>362.51333577623097</v>
      </c>
      <c r="BS31">
        <v>515.53477507636296</v>
      </c>
      <c r="BT31">
        <v>409.49787489582297</v>
      </c>
      <c r="BU31">
        <v>1060.3570904389601</v>
      </c>
      <c r="BV31">
        <v>849.37590026946998</v>
      </c>
      <c r="BW31">
        <v>669.94666559512302</v>
      </c>
      <c r="BX31">
        <v>851.60447056407202</v>
      </c>
      <c r="BY31">
        <v>249.27685473647401</v>
      </c>
      <c r="BZ31">
        <v>-81.770850259587803</v>
      </c>
      <c r="CA31">
        <v>105.201174152101</v>
      </c>
      <c r="CB31">
        <v>358.17183126640498</v>
      </c>
      <c r="CC31">
        <v>-30.1138689811328</v>
      </c>
      <c r="CD31">
        <v>800.14150736720001</v>
      </c>
      <c r="CE31">
        <v>188.27281018111799</v>
      </c>
      <c r="CF31">
        <v>236.900888946809</v>
      </c>
      <c r="CG31">
        <v>704.05393068983597</v>
      </c>
      <c r="CH31">
        <v>852.25104529259795</v>
      </c>
      <c r="CI31">
        <v>637.65491661363706</v>
      </c>
      <c r="CJ31">
        <v>467.63757491093003</v>
      </c>
      <c r="CK31">
        <v>470.918978207539</v>
      </c>
      <c r="CL31">
        <v>946.60292826900104</v>
      </c>
      <c r="CM31">
        <v>834.96896030277503</v>
      </c>
      <c r="CN31">
        <v>-73.175447343474303</v>
      </c>
      <c r="CO31">
        <v>943.91373436291497</v>
      </c>
      <c r="CP31">
        <v>799.91106069963496</v>
      </c>
      <c r="CQ31">
        <v>619.13676272501004</v>
      </c>
      <c r="CR31">
        <v>845.82209739381506</v>
      </c>
      <c r="CS31">
        <v>497.32833226773499</v>
      </c>
      <c r="CT31">
        <v>217.11848917065001</v>
      </c>
      <c r="CU31">
        <v>498.30537801060399</v>
      </c>
      <c r="CV31">
        <v>684.21187981533103</v>
      </c>
      <c r="CW31">
        <v>745.92835452552697</v>
      </c>
      <c r="CX31">
        <v>586.92398612625504</v>
      </c>
      <c r="CY31">
        <v>231.446249445863</v>
      </c>
      <c r="CZ31">
        <v>661.42677294218504</v>
      </c>
      <c r="DA31">
        <v>995.37021960309505</v>
      </c>
      <c r="DB31">
        <v>961.25400280970598</v>
      </c>
      <c r="DC31">
        <v>792.73771754908</v>
      </c>
      <c r="DD31">
        <v>265.935184518825</v>
      </c>
      <c r="DE31">
        <v>738.31749974857303</v>
      </c>
      <c r="DF31">
        <v>322.31032911257199</v>
      </c>
      <c r="DG31">
        <v>322.70314390804901</v>
      </c>
      <c r="DH31">
        <v>821.95676187101901</v>
      </c>
      <c r="DI31">
        <v>850.61001795484594</v>
      </c>
      <c r="DJ31">
        <v>407.16373341897798</v>
      </c>
      <c r="DK31">
        <v>1014.30171801607</v>
      </c>
      <c r="DL31">
        <v>393.47545609469501</v>
      </c>
      <c r="DM31">
        <v>536.25079731624396</v>
      </c>
      <c r="DN31">
        <v>109.63385307215999</v>
      </c>
      <c r="DO31">
        <v>313.56814170390697</v>
      </c>
      <c r="DP31">
        <v>785.66849429336798</v>
      </c>
      <c r="DQ31">
        <v>-43.229858897846597</v>
      </c>
      <c r="DR31">
        <v>169.798572550649</v>
      </c>
      <c r="DS31">
        <v>841.67756237092397</v>
      </c>
      <c r="DT31">
        <v>-32.2107722828679</v>
      </c>
      <c r="DU31">
        <v>454.21192719191299</v>
      </c>
      <c r="DV31">
        <v>-78.675932672663293</v>
      </c>
      <c r="DW31">
        <v>296.78812230857301</v>
      </c>
      <c r="DX31">
        <v>122.091760582475</v>
      </c>
      <c r="DY31">
        <v>587.99928201558998</v>
      </c>
      <c r="DZ31">
        <v>434.97140274071302</v>
      </c>
      <c r="EA31">
        <v>645.75977167287101</v>
      </c>
      <c r="EB31">
        <v>1023.4059639798299</v>
      </c>
      <c r="EC31">
        <v>-172.38752452067601</v>
      </c>
      <c r="ED31">
        <v>736.28760323004303</v>
      </c>
      <c r="EE31">
        <v>394.21017658015302</v>
      </c>
      <c r="EF31">
        <v>521.30517008932998</v>
      </c>
      <c r="EG31">
        <v>930.35411818677005</v>
      </c>
      <c r="EH31">
        <v>215.40636949816201</v>
      </c>
      <c r="EI31">
        <v>285.535783056215</v>
      </c>
      <c r="EJ31">
        <v>229.84022044470501</v>
      </c>
      <c r="EK31">
        <v>709.93621290799899</v>
      </c>
      <c r="EL31">
        <v>496.04176098469497</v>
      </c>
      <c r="EM31">
        <v>723.77978782710295</v>
      </c>
      <c r="EN31">
        <v>1106.1251158718401</v>
      </c>
      <c r="EO31">
        <v>252.230262485114</v>
      </c>
      <c r="EP31">
        <v>664.53681188195299</v>
      </c>
      <c r="EQ31">
        <v>886.68050163309294</v>
      </c>
      <c r="ER31">
        <v>844.75082959590998</v>
      </c>
      <c r="ES31">
        <v>292.02741814934899</v>
      </c>
      <c r="ET31">
        <v>331.51977497690501</v>
      </c>
      <c r="EU31">
        <v>603.457628363764</v>
      </c>
      <c r="EV31">
        <v>931.19872401642999</v>
      </c>
      <c r="EW31">
        <v>645.688395043534</v>
      </c>
      <c r="EX31">
        <v>1022.49251236919</v>
      </c>
      <c r="EY31">
        <v>919.20860884812703</v>
      </c>
      <c r="EZ31">
        <v>891.63600275533804</v>
      </c>
      <c r="FA31">
        <v>81.627658922175002</v>
      </c>
      <c r="FB31">
        <v>559.39214119385599</v>
      </c>
      <c r="FC31">
        <v>588.62947016498003</v>
      </c>
      <c r="FD31">
        <v>911.15462999149395</v>
      </c>
      <c r="FE31">
        <v>582.93723781752396</v>
      </c>
      <c r="FF31">
        <v>261.37814495933202</v>
      </c>
      <c r="FG31">
        <v>202.74686709583901</v>
      </c>
      <c r="FH31">
        <v>939.19824381663898</v>
      </c>
      <c r="FI31">
        <v>263.14204741475697</v>
      </c>
      <c r="FJ31">
        <v>285.66800328872699</v>
      </c>
      <c r="FK31">
        <v>435.98441856895403</v>
      </c>
      <c r="FL31">
        <v>62.270946930884698</v>
      </c>
      <c r="FM31">
        <v>197.058338469446</v>
      </c>
      <c r="FN31">
        <v>895.43673766905204</v>
      </c>
      <c r="FO31">
        <v>256.95843050314801</v>
      </c>
      <c r="FP31">
        <v>1069.7577291151499</v>
      </c>
      <c r="FQ31">
        <v>634.315914074018</v>
      </c>
      <c r="FR31">
        <v>251.12185464777801</v>
      </c>
      <c r="FS31">
        <v>380.416750429751</v>
      </c>
      <c r="FT31">
        <v>435.62489581008901</v>
      </c>
      <c r="FU31">
        <v>501.24928163142403</v>
      </c>
      <c r="FV31">
        <v>77.427270833426903</v>
      </c>
      <c r="FW31">
        <v>171.176114960761</v>
      </c>
      <c r="FX31">
        <v>132.632684688757</v>
      </c>
      <c r="FY31">
        <v>700.61254287193594</v>
      </c>
      <c r="FZ31">
        <v>285.29858761229599</v>
      </c>
      <c r="GA31">
        <v>520.68655588193599</v>
      </c>
      <c r="GB31">
        <v>327.022928022087</v>
      </c>
      <c r="GC31">
        <v>4.6825430327133404</v>
      </c>
      <c r="GD31">
        <v>1131.4102433755099</v>
      </c>
      <c r="GE31">
        <v>574.99824109124995</v>
      </c>
      <c r="GF31">
        <v>417.50204599952798</v>
      </c>
      <c r="GG31">
        <v>320.33813919663299</v>
      </c>
      <c r="GH31">
        <v>27.786733724477099</v>
      </c>
      <c r="GI31">
        <v>764.06782255788301</v>
      </c>
      <c r="GJ31">
        <v>884.15281054060802</v>
      </c>
      <c r="GK31">
        <v>745.88237406732298</v>
      </c>
      <c r="GL31">
        <v>847.65344743574997</v>
      </c>
      <c r="GM31">
        <v>702.25097021678198</v>
      </c>
      <c r="GN31">
        <v>616.86819689371498</v>
      </c>
      <c r="GO31">
        <v>709.82150273467698</v>
      </c>
      <c r="GP31">
        <v>370.21946493465401</v>
      </c>
      <c r="GQ31">
        <v>989.48955955829604</v>
      </c>
      <c r="GR31">
        <v>652.888045481586</v>
      </c>
      <c r="GS31">
        <v>456.62616349969699</v>
      </c>
      <c r="GT31">
        <v>846.00434630940799</v>
      </c>
      <c r="GU31">
        <v>924.28890139289194</v>
      </c>
      <c r="GV31">
        <v>903.09131731429704</v>
      </c>
      <c r="GW31">
        <v>926.71808287089402</v>
      </c>
      <c r="GX31">
        <v>704.65807780273406</v>
      </c>
      <c r="GY31">
        <v>442.40622382510401</v>
      </c>
      <c r="GZ31">
        <v>322.82509088848201</v>
      </c>
      <c r="HA31">
        <v>686.15515544059394</v>
      </c>
      <c r="HB31">
        <v>94.906449921727798</v>
      </c>
      <c r="HC31">
        <v>90.610179482394202</v>
      </c>
      <c r="HD31">
        <v>506.11510397445602</v>
      </c>
      <c r="HE31">
        <v>352.88728119175499</v>
      </c>
      <c r="HF31">
        <v>758.07099810322597</v>
      </c>
      <c r="HG31">
        <v>944.21500781873897</v>
      </c>
      <c r="HH31">
        <v>92.644237261618599</v>
      </c>
      <c r="HI31">
        <v>58.982533821599397</v>
      </c>
      <c r="HJ31">
        <v>720.18872974672502</v>
      </c>
      <c r="HK31">
        <v>-13.2034800156432</v>
      </c>
      <c r="HL31">
        <v>376.35811349016899</v>
      </c>
      <c r="HM31">
        <v>858.16775782567902</v>
      </c>
      <c r="HN31">
        <v>905.781819924003</v>
      </c>
      <c r="HO31">
        <v>666.884507212676</v>
      </c>
      <c r="HP31">
        <v>378.12056712614901</v>
      </c>
      <c r="HQ31">
        <v>882.37442699917597</v>
      </c>
      <c r="HR31">
        <v>1168.2531084099701</v>
      </c>
      <c r="HS31">
        <v>277.29840206021498</v>
      </c>
      <c r="HT31">
        <v>893.65304596764304</v>
      </c>
      <c r="HU31">
        <v>1099.6962442890399</v>
      </c>
      <c r="HV31">
        <v>-48.202063796380401</v>
      </c>
      <c r="HW31">
        <v>503.15115503652299</v>
      </c>
      <c r="HX31">
        <v>434.38888202810602</v>
      </c>
      <c r="HY31">
        <v>273.88551048145803</v>
      </c>
      <c r="HZ31">
        <v>799.24632753722699</v>
      </c>
      <c r="IA31">
        <v>127.722088047802</v>
      </c>
      <c r="IB31">
        <v>251.91338378851799</v>
      </c>
      <c r="IC31">
        <v>621.08852280659903</v>
      </c>
      <c r="ID31">
        <v>527.47823442938602</v>
      </c>
      <c r="IE31">
        <v>121.284440676495</v>
      </c>
      <c r="IF31">
        <v>623.43918657073596</v>
      </c>
      <c r="IG31">
        <v>676.539243124873</v>
      </c>
      <c r="IH31">
        <v>84.641422717655999</v>
      </c>
      <c r="II31">
        <v>596.37045759369903</v>
      </c>
      <c r="IJ31">
        <v>708.20259264993604</v>
      </c>
      <c r="IK31">
        <v>378.71515830972697</v>
      </c>
      <c r="IL31">
        <v>549.08530845080497</v>
      </c>
      <c r="IM31">
        <v>447.70689565178401</v>
      </c>
      <c r="IN31">
        <v>236.405798663403</v>
      </c>
      <c r="IO31">
        <v>359.34938365430799</v>
      </c>
      <c r="IP31">
        <v>910.60928293813004</v>
      </c>
      <c r="IQ31">
        <v>515.47336966420403</v>
      </c>
      <c r="IR31">
        <v>472.55574062645098</v>
      </c>
      <c r="IS31">
        <v>447.51634382165798</v>
      </c>
      <c r="IT31">
        <v>447.73167188210198</v>
      </c>
      <c r="IU31">
        <v>775.50618356259497</v>
      </c>
      <c r="IV31">
        <v>566.77218385469303</v>
      </c>
      <c r="IW31">
        <v>804.65836106409995</v>
      </c>
      <c r="IX31">
        <v>573.35965527079804</v>
      </c>
      <c r="IY31">
        <v>361.52349499011899</v>
      </c>
      <c r="IZ31">
        <v>286.27336427622703</v>
      </c>
      <c r="JA31">
        <v>327.70101609644502</v>
      </c>
      <c r="JB31">
        <v>237.33687952523599</v>
      </c>
      <c r="JC31">
        <v>13.8937754288166</v>
      </c>
      <c r="JD31">
        <v>47.494061907529598</v>
      </c>
      <c r="JE31">
        <v>151.987338067389</v>
      </c>
      <c r="JF31">
        <v>538.85124110290496</v>
      </c>
      <c r="JG31">
        <v>649.37537094966603</v>
      </c>
      <c r="JH31">
        <v>-22.251253828796798</v>
      </c>
      <c r="JI31">
        <v>307.25584830795998</v>
      </c>
      <c r="JJ31">
        <v>1038.9585075970799</v>
      </c>
      <c r="JK31">
        <v>26.627533716819102</v>
      </c>
      <c r="JL31">
        <v>172.394901857045</v>
      </c>
      <c r="JM31">
        <v>410.28550285864901</v>
      </c>
      <c r="JN31">
        <v>997.45299708185701</v>
      </c>
      <c r="JO31">
        <v>797.75592514481195</v>
      </c>
      <c r="JP31">
        <v>528.69004041240805</v>
      </c>
      <c r="JQ31">
        <v>386.61432424943303</v>
      </c>
      <c r="JR31">
        <v>-9.0435083194891295</v>
      </c>
      <c r="JS31">
        <v>1039.6138988990101</v>
      </c>
      <c r="JT31">
        <v>637.54719743813996</v>
      </c>
      <c r="JU31">
        <v>901.55725466567003</v>
      </c>
      <c r="JV31">
        <v>671.69231859079605</v>
      </c>
      <c r="JW31">
        <v>89.216700441722907</v>
      </c>
      <c r="JX31">
        <v>109.91797918635601</v>
      </c>
      <c r="JY31">
        <v>460.90566002909799</v>
      </c>
      <c r="JZ31">
        <v>869.54594645118402</v>
      </c>
      <c r="KA31">
        <v>676.89834531158499</v>
      </c>
      <c r="KB31">
        <v>301.26555017624901</v>
      </c>
      <c r="KC31">
        <v>308.28597757412302</v>
      </c>
      <c r="KD31">
        <v>311.70592709280402</v>
      </c>
      <c r="KE31">
        <v>83.632277377515607</v>
      </c>
      <c r="KF31">
        <v>800.73179118147698</v>
      </c>
      <c r="KG31">
        <v>362.823091691755</v>
      </c>
      <c r="KH31">
        <v>108.19439343190599</v>
      </c>
      <c r="KI31">
        <v>480.72457701054998</v>
      </c>
      <c r="KJ31">
        <v>246.10549741854501</v>
      </c>
      <c r="KK31">
        <v>253.90557912075101</v>
      </c>
      <c r="KL31">
        <v>245.50009306209199</v>
      </c>
      <c r="KM31">
        <v>347.706394053694</v>
      </c>
      <c r="KN31">
        <v>563.01240367048104</v>
      </c>
      <c r="KO31">
        <v>433.48887787587699</v>
      </c>
      <c r="KP31">
        <v>711.30150648721997</v>
      </c>
      <c r="KQ31">
        <v>-99.463839388711094</v>
      </c>
      <c r="KR31">
        <v>419.95104705953003</v>
      </c>
      <c r="KS31">
        <v>628.66935954555902</v>
      </c>
      <c r="KT31">
        <v>148.00605655954899</v>
      </c>
      <c r="KU31">
        <v>344.996813141997</v>
      </c>
      <c r="KV31">
        <v>714.62529664248598</v>
      </c>
      <c r="KW31">
        <v>901.633656387104</v>
      </c>
      <c r="KX31">
        <v>955.27144704111799</v>
      </c>
      <c r="KY31">
        <v>544.02852979020702</v>
      </c>
      <c r="KZ31">
        <v>1157.3564473965901</v>
      </c>
      <c r="LA31">
        <v>555.55107953920196</v>
      </c>
      <c r="LB31">
        <v>112.112752210783</v>
      </c>
      <c r="LC31">
        <v>963.58443821191997</v>
      </c>
      <c r="LD31">
        <v>641.82579794915296</v>
      </c>
      <c r="LE31">
        <v>609.0163521206</v>
      </c>
      <c r="LF31">
        <v>917.11209018636202</v>
      </c>
      <c r="LG31">
        <v>447.61782594482702</v>
      </c>
      <c r="LH31">
        <v>925.66635724326102</v>
      </c>
      <c r="LI31">
        <v>900.36299955399897</v>
      </c>
      <c r="LJ31">
        <v>624.83284819178505</v>
      </c>
      <c r="LK31">
        <v>326.339779199828</v>
      </c>
      <c r="LL31">
        <v>391.279728930548</v>
      </c>
      <c r="LM31">
        <v>769.00835062086696</v>
      </c>
      <c r="LN31">
        <v>902.63816756251003</v>
      </c>
      <c r="LO31">
        <v>441.61779857663498</v>
      </c>
      <c r="LP31">
        <v>429.35360854606103</v>
      </c>
      <c r="LQ31">
        <v>66.702203159868205</v>
      </c>
      <c r="LR31">
        <v>1012.60821251537</v>
      </c>
      <c r="LS31">
        <v>1014.262026255</v>
      </c>
      <c r="LT31">
        <v>328.74796257379001</v>
      </c>
      <c r="LU31">
        <v>715.45652036316403</v>
      </c>
      <c r="LV31">
        <v>602.73592774467897</v>
      </c>
      <c r="LW31">
        <v>532.74053847615301</v>
      </c>
      <c r="LX31">
        <v>492.40516567727002</v>
      </c>
      <c r="LY31">
        <v>907.97808338473897</v>
      </c>
      <c r="LZ31">
        <v>855.27945360504896</v>
      </c>
      <c r="MA31">
        <v>484.00205526675398</v>
      </c>
      <c r="MB31">
        <v>621.324255176566</v>
      </c>
      <c r="MC31">
        <v>857.84683569300296</v>
      </c>
      <c r="MD31">
        <v>38.339223880417101</v>
      </c>
      <c r="ME31">
        <v>667.77573285988797</v>
      </c>
      <c r="MF31">
        <v>172.53518533162099</v>
      </c>
      <c r="MG31">
        <v>730.42390286529496</v>
      </c>
      <c r="MH31">
        <v>539.98998219816201</v>
      </c>
      <c r="MI31">
        <v>810.09630217640699</v>
      </c>
      <c r="MJ31">
        <v>738.71332621601596</v>
      </c>
      <c r="MK31">
        <v>204.21965235732901</v>
      </c>
      <c r="ML31">
        <v>696.88925613409401</v>
      </c>
      <c r="MM31">
        <v>663.27820943940901</v>
      </c>
      <c r="MN31">
        <v>-135.43631296571201</v>
      </c>
      <c r="MO31">
        <v>-174.335531327811</v>
      </c>
      <c r="MP31">
        <v>688.05823272168197</v>
      </c>
      <c r="MQ31">
        <v>434.741916845503</v>
      </c>
      <c r="MR31">
        <v>456.15498057497501</v>
      </c>
      <c r="MS31">
        <v>773.13870956206904</v>
      </c>
      <c r="MT31">
        <v>1037.0232361250501</v>
      </c>
      <c r="MU31">
        <v>567.30501835519101</v>
      </c>
      <c r="MV31">
        <v>14.076409925583899</v>
      </c>
      <c r="MW31">
        <v>711.23249711660003</v>
      </c>
      <c r="MX31">
        <v>351.543379860399</v>
      </c>
      <c r="MY31">
        <v>819.05848230509298</v>
      </c>
      <c r="MZ31">
        <v>1074.98457816419</v>
      </c>
      <c r="NA31">
        <v>886.94989655793097</v>
      </c>
      <c r="NB31">
        <v>1017.92781430279</v>
      </c>
      <c r="NC31">
        <v>162.146233517513</v>
      </c>
      <c r="ND31">
        <v>70.033196222017196</v>
      </c>
      <c r="NE31">
        <v>507.62935027835198</v>
      </c>
      <c r="NF31">
        <v>372.73973732578497</v>
      </c>
      <c r="NG31">
        <v>173.71308444109599</v>
      </c>
      <c r="NH31">
        <v>1051.6470210013699</v>
      </c>
      <c r="NI31">
        <v>696.36621022690304</v>
      </c>
      <c r="NJ31">
        <v>895.65078903539404</v>
      </c>
      <c r="NK31">
        <v>319.21474404447702</v>
      </c>
      <c r="NL31">
        <v>177.83485833377699</v>
      </c>
      <c r="NM31">
        <v>168.61829356846999</v>
      </c>
      <c r="NN31">
        <v>377.15473010709002</v>
      </c>
      <c r="NO31">
        <v>786.18560782436998</v>
      </c>
      <c r="NP31">
        <v>706.16162351363096</v>
      </c>
      <c r="NQ31">
        <v>847.97357817487796</v>
      </c>
      <c r="NR31">
        <v>865.65558308998595</v>
      </c>
      <c r="NS31">
        <v>466.648819129451</v>
      </c>
      <c r="NT31">
        <v>1148.51755030045</v>
      </c>
      <c r="NU31">
        <v>866.57199884328202</v>
      </c>
      <c r="NV31">
        <v>-166.00948908802499</v>
      </c>
      <c r="NW31">
        <v>989.10027176003405</v>
      </c>
      <c r="NX31">
        <v>384.52298272414902</v>
      </c>
      <c r="NY31">
        <v>336.25572948609999</v>
      </c>
      <c r="NZ31">
        <v>969.53071236446601</v>
      </c>
      <c r="OA31">
        <v>-12.7961174207675</v>
      </c>
      <c r="OB31">
        <v>1052.3304701550101</v>
      </c>
      <c r="OC31">
        <v>-10.006879556064799</v>
      </c>
      <c r="OD31">
        <v>73.832735904786304</v>
      </c>
      <c r="OE31">
        <v>-122.241003675115</v>
      </c>
      <c r="OF31">
        <v>415.61171318361801</v>
      </c>
      <c r="OG31">
        <v>192.50313606483499</v>
      </c>
      <c r="OH31">
        <v>57.457378687592602</v>
      </c>
      <c r="OI31">
        <v>955.72287180900901</v>
      </c>
      <c r="OJ31">
        <v>575.15817060182997</v>
      </c>
      <c r="OK31">
        <v>710.53111475029596</v>
      </c>
      <c r="OL31">
        <v>695.05143934389298</v>
      </c>
      <c r="OM31">
        <v>-10.3058033885395</v>
      </c>
      <c r="ON31">
        <v>-140.620850677259</v>
      </c>
      <c r="OO31">
        <v>526.43810072797203</v>
      </c>
      <c r="OP31">
        <v>-9.8048900189295392</v>
      </c>
      <c r="OQ31">
        <v>74.776495500376697</v>
      </c>
      <c r="OR31">
        <v>513.89885954920305</v>
      </c>
      <c r="OS31">
        <v>1010.3652816569499</v>
      </c>
      <c r="OT31">
        <v>691.77721741894197</v>
      </c>
      <c r="OU31">
        <v>185.04939436835301</v>
      </c>
      <c r="OV31">
        <v>708.93127154074602</v>
      </c>
      <c r="OW31">
        <v>183.706533247919</v>
      </c>
      <c r="OX31">
        <v>253.73742082741799</v>
      </c>
      <c r="OY31">
        <v>371.367589615312</v>
      </c>
      <c r="OZ31">
        <v>863.043907015282</v>
      </c>
      <c r="PA31">
        <v>10.538338307745001</v>
      </c>
      <c r="PB31">
        <v>572.54453988815806</v>
      </c>
      <c r="PC31">
        <v>1182.1102397259599</v>
      </c>
      <c r="PD31">
        <v>2.4909581804549998</v>
      </c>
      <c r="PE31">
        <v>653.12893984935101</v>
      </c>
      <c r="PF31">
        <v>1278.07033132735</v>
      </c>
      <c r="PG31">
        <v>400.87983757069799</v>
      </c>
      <c r="PH31">
        <v>215.793514412815</v>
      </c>
      <c r="PI31">
        <v>1176.9658108087899</v>
      </c>
      <c r="PJ31">
        <v>4.9626745889321802</v>
      </c>
      <c r="PK31">
        <v>132.086096658678</v>
      </c>
      <c r="PL31">
        <v>573.76963103682203</v>
      </c>
      <c r="PM31">
        <v>950.68498075275102</v>
      </c>
      <c r="PN31">
        <v>660.90978189230896</v>
      </c>
      <c r="PO31">
        <v>489.66294267050199</v>
      </c>
      <c r="PP31">
        <v>596.11706883355203</v>
      </c>
      <c r="PQ31">
        <v>608.73329176326104</v>
      </c>
      <c r="PR31">
        <v>508.333226178909</v>
      </c>
      <c r="PS31">
        <v>911.72363970679805</v>
      </c>
      <c r="PT31">
        <v>850.50370692434001</v>
      </c>
      <c r="PU31">
        <v>527.70146257006195</v>
      </c>
      <c r="PV31">
        <v>24.590455865507501</v>
      </c>
      <c r="PW31">
        <v>745.09858901171697</v>
      </c>
      <c r="PX31">
        <v>149.317086423891</v>
      </c>
      <c r="PY31">
        <v>80.977572728292401</v>
      </c>
      <c r="PZ31">
        <v>408.87700367541697</v>
      </c>
      <c r="QA31">
        <v>377.54285780456797</v>
      </c>
      <c r="QB31">
        <v>-27.729096520451598</v>
      </c>
      <c r="QC31">
        <v>79.351999650307206</v>
      </c>
      <c r="QD31">
        <v>84.577845352698006</v>
      </c>
      <c r="QE31">
        <v>622.51776140400102</v>
      </c>
      <c r="QF31">
        <v>971.03571403994897</v>
      </c>
      <c r="QG31">
        <v>886.66755180822202</v>
      </c>
      <c r="QH31">
        <v>860.86898387749204</v>
      </c>
      <c r="QI31">
        <v>176.33174565504501</v>
      </c>
      <c r="QJ31">
        <v>431.45676583950501</v>
      </c>
      <c r="QK31">
        <v>281.45938704986901</v>
      </c>
      <c r="QL31">
        <v>990.19198192742203</v>
      </c>
      <c r="QM31">
        <v>98.005603515860003</v>
      </c>
      <c r="QN31">
        <v>465.74115719286101</v>
      </c>
      <c r="QO31">
        <v>325.36739953969101</v>
      </c>
      <c r="QP31">
        <v>327.71342210349098</v>
      </c>
      <c r="QQ31">
        <v>240.44024068642199</v>
      </c>
      <c r="QR31">
        <v>476.98223899726702</v>
      </c>
      <c r="QS31">
        <v>518.87730947764703</v>
      </c>
      <c r="QT31">
        <v>521.75895021379097</v>
      </c>
      <c r="QU31">
        <v>329.04998368181498</v>
      </c>
      <c r="QV31">
        <v>735.18970542922295</v>
      </c>
      <c r="QW31">
        <v>-4.4787473259324901</v>
      </c>
      <c r="QX31">
        <v>626.36988769847403</v>
      </c>
      <c r="QY31">
        <v>99.660817454292101</v>
      </c>
      <c r="QZ31">
        <v>668.71306905583106</v>
      </c>
      <c r="RA31">
        <v>504.33914081303499</v>
      </c>
      <c r="RB31">
        <v>169.201581154412</v>
      </c>
      <c r="RC31">
        <v>951.496000770725</v>
      </c>
      <c r="RD31">
        <v>474.63638427710202</v>
      </c>
      <c r="RE31">
        <v>655.02956522091495</v>
      </c>
      <c r="RF31">
        <v>275.19835479416099</v>
      </c>
      <c r="RG31">
        <v>1117.8253655833901</v>
      </c>
      <c r="RH31">
        <v>532.91670124421398</v>
      </c>
      <c r="RI31">
        <v>300.78462152695602</v>
      </c>
      <c r="RJ31">
        <v>1066.3891252661399</v>
      </c>
      <c r="RK31">
        <v>454.81248520209402</v>
      </c>
      <c r="RL31">
        <v>557.41573182551303</v>
      </c>
      <c r="RM31">
        <v>490.74839603790502</v>
      </c>
      <c r="RN31">
        <v>269.89576517453202</v>
      </c>
      <c r="RO31">
        <v>410.35876077645798</v>
      </c>
      <c r="RP31">
        <v>112.337647988515</v>
      </c>
      <c r="RQ31">
        <v>164.934096507546</v>
      </c>
      <c r="RR31">
        <v>10.640304283485801</v>
      </c>
      <c r="RS31">
        <v>-59.466222431116002</v>
      </c>
      <c r="RT31">
        <v>917.72612046773202</v>
      </c>
      <c r="RU31">
        <v>713.51244385067298</v>
      </c>
      <c r="RV31">
        <v>634.45109860762796</v>
      </c>
      <c r="RW31">
        <v>1057.55794130048</v>
      </c>
      <c r="RX31">
        <v>238.56111387404701</v>
      </c>
      <c r="RY31">
        <v>80.076652411386505</v>
      </c>
      <c r="RZ31">
        <v>646.65846144049999</v>
      </c>
      <c r="SA31">
        <v>750.35904345024699</v>
      </c>
      <c r="SB31">
        <v>834.06019175115296</v>
      </c>
      <c r="SC31">
        <v>529.99353071130702</v>
      </c>
      <c r="SD31">
        <v>62.577192301237702</v>
      </c>
      <c r="SE31">
        <v>906.212468325533</v>
      </c>
      <c r="SF31">
        <v>163.18741570853899</v>
      </c>
      <c r="SG31">
        <v>377.22073687645701</v>
      </c>
      <c r="SH31">
        <v>404.30831709493702</v>
      </c>
      <c r="SI31">
        <v>579.18089971069503</v>
      </c>
      <c r="SJ31">
        <v>459.56514104231098</v>
      </c>
      <c r="SK31">
        <v>846.69143614105201</v>
      </c>
      <c r="SL31">
        <v>623.19588427035205</v>
      </c>
      <c r="SM31">
        <v>588.00505484995301</v>
      </c>
      <c r="SN31">
        <v>814.26390509779799</v>
      </c>
      <c r="SO31">
        <v>949.27610671411503</v>
      </c>
      <c r="SP31">
        <v>262.61319095869197</v>
      </c>
      <c r="SQ31">
        <v>675.29112916179497</v>
      </c>
      <c r="SR31">
        <v>152.60810963269401</v>
      </c>
      <c r="SS31">
        <v>867.06562201868496</v>
      </c>
    </row>
    <row r="32" spans="1:513" x14ac:dyDescent="0.2">
      <c r="A32">
        <v>31</v>
      </c>
      <c r="B32">
        <v>357.09124351985901</v>
      </c>
      <c r="C32">
        <v>108.460462209657</v>
      </c>
      <c r="D32">
        <v>277.06735251776701</v>
      </c>
      <c r="E32">
        <v>627.48600295972699</v>
      </c>
      <c r="F32">
        <v>696.01705034096199</v>
      </c>
      <c r="G32">
        <v>449.90508435630898</v>
      </c>
      <c r="H32">
        <v>254.77070389209101</v>
      </c>
      <c r="I32">
        <v>807.70388217502295</v>
      </c>
      <c r="J32">
        <v>741.26858069728996</v>
      </c>
      <c r="K32">
        <v>958.26770366864696</v>
      </c>
      <c r="L32">
        <v>760.54959435793296</v>
      </c>
      <c r="M32">
        <v>136.15378203243301</v>
      </c>
      <c r="N32">
        <v>723.25992764170098</v>
      </c>
      <c r="O32">
        <v>314.847404913915</v>
      </c>
      <c r="P32">
        <v>214.97393529981801</v>
      </c>
      <c r="Q32">
        <v>81.725914453752296</v>
      </c>
      <c r="R32">
        <v>420.77726851976399</v>
      </c>
      <c r="S32">
        <v>420.16835275511801</v>
      </c>
      <c r="T32">
        <v>554.76329849475303</v>
      </c>
      <c r="U32">
        <v>723.56074374217997</v>
      </c>
      <c r="V32">
        <v>925.55842203120505</v>
      </c>
      <c r="W32">
        <v>222.76734935693401</v>
      </c>
      <c r="X32">
        <v>40.416377717567599</v>
      </c>
      <c r="Y32">
        <v>400.77092672724899</v>
      </c>
      <c r="Z32">
        <v>796.20396362025497</v>
      </c>
      <c r="AA32">
        <v>1090.9124289315</v>
      </c>
      <c r="AB32">
        <v>525.04114576192001</v>
      </c>
      <c r="AC32">
        <v>750.68138555332598</v>
      </c>
      <c r="AD32">
        <v>1026.1110575560899</v>
      </c>
      <c r="AE32">
        <v>979.50461728438802</v>
      </c>
      <c r="AF32">
        <v>969.09719013608401</v>
      </c>
      <c r="AG32">
        <v>1000.56439914125</v>
      </c>
      <c r="AH32">
        <v>867.70984372734097</v>
      </c>
      <c r="AI32">
        <v>652.47088292403305</v>
      </c>
      <c r="AJ32">
        <v>1171.5834339011601</v>
      </c>
      <c r="AK32">
        <v>939.235892579096</v>
      </c>
      <c r="AL32">
        <v>73.255345528593907</v>
      </c>
      <c r="AM32">
        <v>902.42097045656499</v>
      </c>
      <c r="AN32">
        <v>1183.6075815081299</v>
      </c>
      <c r="AO32">
        <v>125.360523810614</v>
      </c>
      <c r="AP32">
        <v>397.91367907090103</v>
      </c>
      <c r="AQ32">
        <v>314.02405446462097</v>
      </c>
      <c r="AR32">
        <v>676.029534912342</v>
      </c>
      <c r="AS32">
        <v>1059.7302541582101</v>
      </c>
      <c r="AT32">
        <v>405.263005299138</v>
      </c>
      <c r="AU32">
        <v>800.14473110816903</v>
      </c>
      <c r="AV32">
        <v>192.66806274355901</v>
      </c>
      <c r="AW32">
        <v>-35.408285796289498</v>
      </c>
      <c r="AX32">
        <v>703.15086116717896</v>
      </c>
      <c r="AY32">
        <v>395.85269112116799</v>
      </c>
      <c r="AZ32">
        <v>225.07812401871399</v>
      </c>
      <c r="BA32">
        <v>294.46310702945198</v>
      </c>
      <c r="BB32">
        <v>346.86918401891802</v>
      </c>
      <c r="BC32">
        <v>367.31561729923101</v>
      </c>
      <c r="BD32">
        <v>1065.0428106459301</v>
      </c>
      <c r="BE32">
        <v>236.95934989333301</v>
      </c>
      <c r="BF32">
        <v>356.37901317481698</v>
      </c>
      <c r="BG32">
        <v>718.61636919422403</v>
      </c>
      <c r="BH32">
        <v>434.28376988575701</v>
      </c>
      <c r="BI32">
        <v>923.40774267248605</v>
      </c>
      <c r="BJ32">
        <v>887.69898995005803</v>
      </c>
      <c r="BK32">
        <v>988.60763553532399</v>
      </c>
      <c r="BL32">
        <v>649.891724348342</v>
      </c>
      <c r="BM32">
        <v>780.23215863789005</v>
      </c>
      <c r="BN32">
        <v>520.175418753337</v>
      </c>
      <c r="BO32">
        <v>12.0429311301819</v>
      </c>
      <c r="BP32">
        <v>462.73845066709703</v>
      </c>
      <c r="BQ32">
        <v>814.90881394445603</v>
      </c>
      <c r="BR32">
        <v>379.75155839866301</v>
      </c>
      <c r="BS32">
        <v>493.275016688525</v>
      </c>
      <c r="BT32">
        <v>434.84209063202502</v>
      </c>
      <c r="BU32">
        <v>1049.40432588862</v>
      </c>
      <c r="BV32">
        <v>880.78744763817201</v>
      </c>
      <c r="BW32">
        <v>684.71415927657802</v>
      </c>
      <c r="BX32">
        <v>824.50241797320098</v>
      </c>
      <c r="BY32">
        <v>227.04635677703999</v>
      </c>
      <c r="BZ32">
        <v>-79.833693735350096</v>
      </c>
      <c r="CA32">
        <v>77.332780270684907</v>
      </c>
      <c r="CB32">
        <v>333.42374899743203</v>
      </c>
      <c r="CC32">
        <v>-8.9932034047833795</v>
      </c>
      <c r="CD32">
        <v>826.441765576026</v>
      </c>
      <c r="CE32">
        <v>219.32072542469001</v>
      </c>
      <c r="CF32">
        <v>206.63578569248901</v>
      </c>
      <c r="CG32">
        <v>675.01220771660905</v>
      </c>
      <c r="CH32">
        <v>821.012559939791</v>
      </c>
      <c r="CI32">
        <v>646.28499723524999</v>
      </c>
      <c r="CJ32">
        <v>496.56358740051002</v>
      </c>
      <c r="CK32">
        <v>459.69182668206503</v>
      </c>
      <c r="CL32">
        <v>961.89235622528895</v>
      </c>
      <c r="CM32">
        <v>866.59354920898704</v>
      </c>
      <c r="CN32">
        <v>-48.302414802639802</v>
      </c>
      <c r="CO32">
        <v>972.12805745483695</v>
      </c>
      <c r="CP32">
        <v>831.843854240479</v>
      </c>
      <c r="CQ32">
        <v>611.68648515638904</v>
      </c>
      <c r="CR32">
        <v>816.91965324364401</v>
      </c>
      <c r="CS32">
        <v>476.445764847725</v>
      </c>
      <c r="CT32">
        <v>219.83970907249801</v>
      </c>
      <c r="CU32">
        <v>480.153746301333</v>
      </c>
      <c r="CV32">
        <v>660.59491409082295</v>
      </c>
      <c r="CW32">
        <v>739.72115435957198</v>
      </c>
      <c r="CX32">
        <v>571.25455424924701</v>
      </c>
      <c r="CY32">
        <v>258.93776055111999</v>
      </c>
      <c r="CZ32">
        <v>648.07318943290397</v>
      </c>
      <c r="DA32">
        <v>969.51501258647204</v>
      </c>
      <c r="DB32">
        <v>992.91484502969695</v>
      </c>
      <c r="DC32">
        <v>765.72853564094305</v>
      </c>
      <c r="DD32">
        <v>240.511480577687</v>
      </c>
      <c r="DE32">
        <v>718.72250976922203</v>
      </c>
      <c r="DF32">
        <v>353.96209749231099</v>
      </c>
      <c r="DG32">
        <v>354.524311293192</v>
      </c>
      <c r="DH32">
        <v>848.78858913012402</v>
      </c>
      <c r="DI32">
        <v>835.86098915573496</v>
      </c>
      <c r="DJ32">
        <v>380.14185823860902</v>
      </c>
      <c r="DK32">
        <v>983.53913339148005</v>
      </c>
      <c r="DL32">
        <v>395.017696627975</v>
      </c>
      <c r="DM32">
        <v>536.56472923431204</v>
      </c>
      <c r="DN32">
        <v>84.272649164808996</v>
      </c>
      <c r="DO32">
        <v>286.03253414855402</v>
      </c>
      <c r="DP32">
        <v>801.00128112705704</v>
      </c>
      <c r="DQ32">
        <v>-16.074858470438802</v>
      </c>
      <c r="DR32">
        <v>157.24923646708299</v>
      </c>
      <c r="DS32">
        <v>812.59981664971201</v>
      </c>
      <c r="DT32">
        <v>-17.832316387763498</v>
      </c>
      <c r="DU32">
        <v>469.502088839961</v>
      </c>
      <c r="DV32">
        <v>-86.658296190900998</v>
      </c>
      <c r="DW32">
        <v>328.787171791258</v>
      </c>
      <c r="DX32">
        <v>130.361718519009</v>
      </c>
      <c r="DY32">
        <v>607.47895637190402</v>
      </c>
      <c r="DZ32">
        <v>442.807084519591</v>
      </c>
      <c r="EA32">
        <v>667.46716741720502</v>
      </c>
      <c r="EB32">
        <v>1010.98429072421</v>
      </c>
      <c r="EC32">
        <v>-141.078024096695</v>
      </c>
      <c r="ED32">
        <v>742.52377202282605</v>
      </c>
      <c r="EE32">
        <v>375.41053174812902</v>
      </c>
      <c r="EF32">
        <v>534.09300759617099</v>
      </c>
      <c r="EG32">
        <v>942.85051938752201</v>
      </c>
      <c r="EH32">
        <v>220.13343424705801</v>
      </c>
      <c r="EI32">
        <v>311.54358179260998</v>
      </c>
      <c r="EJ32">
        <v>222.60424587499401</v>
      </c>
      <c r="EK32">
        <v>709.749535652448</v>
      </c>
      <c r="EL32">
        <v>464.38746215338301</v>
      </c>
      <c r="EM32">
        <v>731.889616791148</v>
      </c>
      <c r="EN32">
        <v>1120.8369922556401</v>
      </c>
      <c r="EO32">
        <v>258.15615594778001</v>
      </c>
      <c r="EP32">
        <v>682.989419693846</v>
      </c>
      <c r="EQ32">
        <v>907.58797690935398</v>
      </c>
      <c r="ER32">
        <v>826.555157467718</v>
      </c>
      <c r="ES32">
        <v>321.32198500495201</v>
      </c>
      <c r="ET32">
        <v>302.08141257419697</v>
      </c>
      <c r="EU32">
        <v>613.36867279843102</v>
      </c>
      <c r="EV32">
        <v>899.22398805353305</v>
      </c>
      <c r="EW32">
        <v>613.82905667111197</v>
      </c>
      <c r="EX32">
        <v>1044.41633203013</v>
      </c>
      <c r="EY32">
        <v>936.75557463269695</v>
      </c>
      <c r="EZ32">
        <v>915.984335464585</v>
      </c>
      <c r="FA32">
        <v>51.299519697037503</v>
      </c>
      <c r="FB32">
        <v>588.15769032792298</v>
      </c>
      <c r="FC32">
        <v>611.37392720656896</v>
      </c>
      <c r="FD32">
        <v>938.48282514771199</v>
      </c>
      <c r="FE32">
        <v>598.45595974810306</v>
      </c>
      <c r="FF32">
        <v>237.12497996917401</v>
      </c>
      <c r="FG32">
        <v>175.138235615355</v>
      </c>
      <c r="FH32">
        <v>908.28176063547403</v>
      </c>
      <c r="FI32">
        <v>233.46041388783399</v>
      </c>
      <c r="FJ32">
        <v>309.259389804563</v>
      </c>
      <c r="FK32">
        <v>446.80892924516002</v>
      </c>
      <c r="FL32">
        <v>31.907843077760099</v>
      </c>
      <c r="FM32">
        <v>179.987945020669</v>
      </c>
      <c r="FN32">
        <v>883.97589669973604</v>
      </c>
      <c r="FO32">
        <v>257.53760393367003</v>
      </c>
      <c r="FP32">
        <v>1098.82067542813</v>
      </c>
      <c r="FQ32">
        <v>648.92203623459795</v>
      </c>
      <c r="FR32">
        <v>260.58747191156698</v>
      </c>
      <c r="FS32">
        <v>359.33409939463399</v>
      </c>
      <c r="FT32">
        <v>456.41467456391001</v>
      </c>
      <c r="FU32">
        <v>477.74990613713402</v>
      </c>
      <c r="FV32">
        <v>93.119753345045396</v>
      </c>
      <c r="FW32">
        <v>203.16740797740599</v>
      </c>
      <c r="FX32">
        <v>158.047128038761</v>
      </c>
      <c r="FY32">
        <v>703.74094042695003</v>
      </c>
      <c r="FZ32">
        <v>278.31937942300402</v>
      </c>
      <c r="GA32">
        <v>522.59638355768197</v>
      </c>
      <c r="GB32">
        <v>349.32524019174599</v>
      </c>
      <c r="GC32">
        <v>-16.158210832009701</v>
      </c>
      <c r="GD32">
        <v>1099.9641538706801</v>
      </c>
      <c r="GE32">
        <v>549.12471808805606</v>
      </c>
      <c r="GF32">
        <v>401.57022237467498</v>
      </c>
      <c r="GG32">
        <v>352.302171697603</v>
      </c>
      <c r="GH32">
        <v>19.7138601561138</v>
      </c>
      <c r="GI32">
        <v>787.87445084860497</v>
      </c>
      <c r="GJ32">
        <v>884.57541741540297</v>
      </c>
      <c r="GK32">
        <v>777.71074049861204</v>
      </c>
      <c r="GL32">
        <v>872.54583465636097</v>
      </c>
      <c r="GM32">
        <v>732.49327430408005</v>
      </c>
      <c r="GN32">
        <v>621.52701629473495</v>
      </c>
      <c r="GO32">
        <v>685.21842406833002</v>
      </c>
      <c r="GP32">
        <v>402.162887365411</v>
      </c>
      <c r="GQ32">
        <v>1015.17406083355</v>
      </c>
      <c r="GR32">
        <v>683.69080456270694</v>
      </c>
      <c r="GS32">
        <v>487.75101140665799</v>
      </c>
      <c r="GT32">
        <v>859.73880825879701</v>
      </c>
      <c r="GU32">
        <v>942.90152319791196</v>
      </c>
      <c r="GV32">
        <v>934.71367798660299</v>
      </c>
      <c r="GW32">
        <v>897.305114180489</v>
      </c>
      <c r="GX32">
        <v>675.24951187820795</v>
      </c>
      <c r="GY32">
        <v>450.02495792320701</v>
      </c>
      <c r="GZ32">
        <v>310.61508436510502</v>
      </c>
      <c r="HA32">
        <v>704.40586226240703</v>
      </c>
      <c r="HB32">
        <v>126.836396943247</v>
      </c>
      <c r="HC32">
        <v>74.423827570089699</v>
      </c>
      <c r="HD32">
        <v>533.31854406324805</v>
      </c>
      <c r="HE32">
        <v>347.59819859299301</v>
      </c>
      <c r="HF32">
        <v>777.46923159534504</v>
      </c>
      <c r="HG32">
        <v>976.21435430399902</v>
      </c>
      <c r="HH32">
        <v>108.947674928955</v>
      </c>
      <c r="HI32">
        <v>32.384505101253403</v>
      </c>
      <c r="HJ32">
        <v>688.20167614240802</v>
      </c>
      <c r="HK32">
        <v>-45.047658954616303</v>
      </c>
      <c r="HL32">
        <v>375.011151058309</v>
      </c>
      <c r="HM32">
        <v>844.16247668129995</v>
      </c>
      <c r="HN32">
        <v>922.17997876661798</v>
      </c>
      <c r="HO32">
        <v>673.14511823684904</v>
      </c>
      <c r="HP32">
        <v>367.721442966452</v>
      </c>
      <c r="HQ32">
        <v>913.770531205662</v>
      </c>
      <c r="HR32">
        <v>1168.01826556379</v>
      </c>
      <c r="HS32">
        <v>264.02610042758101</v>
      </c>
      <c r="HT32">
        <v>902.01018217135902</v>
      </c>
      <c r="HU32">
        <v>1084.6233310653899</v>
      </c>
      <c r="HV32">
        <v>-80.170780591417298</v>
      </c>
      <c r="HW32">
        <v>501.70000352314003</v>
      </c>
      <c r="HX32">
        <v>426.98551890982702</v>
      </c>
      <c r="HY32">
        <v>244.90126320898599</v>
      </c>
      <c r="HZ32">
        <v>787.23892892353194</v>
      </c>
      <c r="IA32">
        <v>102.273197084442</v>
      </c>
      <c r="IB32">
        <v>265.887465035334</v>
      </c>
      <c r="IC32">
        <v>618.82614579208803</v>
      </c>
      <c r="ID32">
        <v>505.19774593374501</v>
      </c>
      <c r="IE32">
        <v>148.19628203002699</v>
      </c>
      <c r="IF32">
        <v>598.24431940181705</v>
      </c>
      <c r="IG32">
        <v>645.18171782878596</v>
      </c>
      <c r="IH32">
        <v>114.153862503295</v>
      </c>
      <c r="II32">
        <v>583.62581632295905</v>
      </c>
      <c r="IJ32">
        <v>676.729714655615</v>
      </c>
      <c r="IK32">
        <v>401.51389120287098</v>
      </c>
      <c r="IL32">
        <v>519.83716158854702</v>
      </c>
      <c r="IM32">
        <v>471.40439248089899</v>
      </c>
      <c r="IN32">
        <v>205.17750394240599</v>
      </c>
      <c r="IO32">
        <v>329.72035417447</v>
      </c>
      <c r="IP32">
        <v>929.67210164346898</v>
      </c>
      <c r="IQ32">
        <v>526.22705001628003</v>
      </c>
      <c r="IR32">
        <v>440.55754821927701</v>
      </c>
      <c r="IS32">
        <v>420.579341252902</v>
      </c>
      <c r="IT32">
        <v>420.95207007306902</v>
      </c>
      <c r="IU32">
        <v>758.14988754859201</v>
      </c>
      <c r="IV32">
        <v>598.46499149375097</v>
      </c>
      <c r="IW32">
        <v>772.71677755548205</v>
      </c>
      <c r="IX32">
        <v>541.97540680668499</v>
      </c>
      <c r="IY32">
        <v>330.23120031408899</v>
      </c>
      <c r="IZ32">
        <v>256.404669083687</v>
      </c>
      <c r="JA32">
        <v>356.35716028282798</v>
      </c>
      <c r="JB32">
        <v>263.15400968766801</v>
      </c>
      <c r="JC32">
        <v>-16.584693374743399</v>
      </c>
      <c r="JD32">
        <v>42.935573446905998</v>
      </c>
      <c r="JE32">
        <v>161.97185702759199</v>
      </c>
      <c r="JF32">
        <v>508.51996908373701</v>
      </c>
      <c r="JG32">
        <v>631.06233389650504</v>
      </c>
      <c r="JH32">
        <v>7.65641239473746</v>
      </c>
      <c r="JI32">
        <v>328.39713562404302</v>
      </c>
      <c r="JJ32">
        <v>1069.37932096026</v>
      </c>
      <c r="JK32">
        <v>22.135243862116901</v>
      </c>
      <c r="JL32">
        <v>193.64793334134299</v>
      </c>
      <c r="JM32">
        <v>428.957291739688</v>
      </c>
      <c r="JN32">
        <v>984.36473267939698</v>
      </c>
      <c r="JO32">
        <v>823.35359599022502</v>
      </c>
      <c r="JP32">
        <v>558.98627189296099</v>
      </c>
      <c r="JQ32">
        <v>418.50425092030503</v>
      </c>
      <c r="JR32">
        <v>21.764031998885901</v>
      </c>
      <c r="JS32">
        <v>1062.52830122265</v>
      </c>
      <c r="JT32">
        <v>615.65502263626695</v>
      </c>
      <c r="JU32">
        <v>897.57839512271801</v>
      </c>
      <c r="JV32">
        <v>693.27589232116702</v>
      </c>
      <c r="JW32">
        <v>98.881857388958807</v>
      </c>
      <c r="JX32">
        <v>78.035018079758501</v>
      </c>
      <c r="JY32">
        <v>431.89308259637301</v>
      </c>
      <c r="JZ32">
        <v>878.04410709882995</v>
      </c>
      <c r="KA32">
        <v>697.66648471087296</v>
      </c>
      <c r="KB32">
        <v>324.17063641648099</v>
      </c>
      <c r="KC32">
        <v>322.25829281810201</v>
      </c>
      <c r="KD32">
        <v>282.20370813057798</v>
      </c>
      <c r="KE32">
        <v>51.632826678727497</v>
      </c>
      <c r="KF32">
        <v>817.47722657548297</v>
      </c>
      <c r="KG32">
        <v>363.44470779233097</v>
      </c>
      <c r="KH32">
        <v>140.167075256121</v>
      </c>
      <c r="KI32">
        <v>451.26554960274598</v>
      </c>
      <c r="KJ32">
        <v>243.69761161417199</v>
      </c>
      <c r="KK32">
        <v>279.57249246036298</v>
      </c>
      <c r="KL32">
        <v>213.83066582298099</v>
      </c>
      <c r="KM32">
        <v>316.63619994338399</v>
      </c>
      <c r="KN32">
        <v>531.01280434097805</v>
      </c>
      <c r="KO32">
        <v>463.858082693771</v>
      </c>
      <c r="KP32">
        <v>706.21309769399704</v>
      </c>
      <c r="KQ32">
        <v>-107.134984401688</v>
      </c>
      <c r="KR32">
        <v>438.323232720551</v>
      </c>
      <c r="KS32">
        <v>632.71942622674896</v>
      </c>
      <c r="KT32">
        <v>177.01296257478299</v>
      </c>
      <c r="KU32">
        <v>326.37484830048197</v>
      </c>
      <c r="KV32">
        <v>682.76082331058603</v>
      </c>
      <c r="KW32">
        <v>928.51547490800101</v>
      </c>
      <c r="KX32">
        <v>987.21849652630704</v>
      </c>
      <c r="KY32">
        <v>512.03353176691303</v>
      </c>
      <c r="KZ32">
        <v>1189.3275263252899</v>
      </c>
      <c r="LA32">
        <v>560.43497013647595</v>
      </c>
      <c r="LB32">
        <v>80.740013950969697</v>
      </c>
      <c r="LC32">
        <v>941.35059966968004</v>
      </c>
      <c r="LD32">
        <v>672.126140726485</v>
      </c>
      <c r="LE32">
        <v>587.92309253403903</v>
      </c>
      <c r="LF32">
        <v>885.11213356670396</v>
      </c>
      <c r="LG32">
        <v>437.95128221547299</v>
      </c>
      <c r="LH32">
        <v>896.16085486327097</v>
      </c>
      <c r="LI32">
        <v>868.58531870122602</v>
      </c>
      <c r="LJ32">
        <v>615.79617573260305</v>
      </c>
      <c r="LK32">
        <v>357.84793967752398</v>
      </c>
      <c r="LL32">
        <v>414.51355192473</v>
      </c>
      <c r="LM32">
        <v>798.06316525999102</v>
      </c>
      <c r="LN32">
        <v>929.59820615334797</v>
      </c>
      <c r="LO32">
        <v>418.62860205924699</v>
      </c>
      <c r="LP32">
        <v>409.81721356856298</v>
      </c>
      <c r="LQ32">
        <v>96.769410358157998</v>
      </c>
      <c r="LR32">
        <v>1006.49963723927</v>
      </c>
      <c r="LS32">
        <v>985.87327618796905</v>
      </c>
      <c r="LT32">
        <v>311.73388765442797</v>
      </c>
      <c r="LU32">
        <v>692.43902787428499</v>
      </c>
      <c r="LV32">
        <v>570.79461555183696</v>
      </c>
      <c r="LW32">
        <v>517.013090416463</v>
      </c>
      <c r="LX32">
        <v>512.69142762983699</v>
      </c>
      <c r="LY32">
        <v>883.93816895868395</v>
      </c>
      <c r="LZ32">
        <v>837.05045423182401</v>
      </c>
      <c r="MA32">
        <v>476.254348571999</v>
      </c>
      <c r="MB32">
        <v>631.717691807699</v>
      </c>
      <c r="MC32">
        <v>871.28477923903404</v>
      </c>
      <c r="MD32">
        <v>31.3996970332587</v>
      </c>
      <c r="ME32">
        <v>698.59004298464095</v>
      </c>
      <c r="MF32">
        <v>158.84994505412999</v>
      </c>
      <c r="MG32">
        <v>760.38973455113501</v>
      </c>
      <c r="MH32">
        <v>568.10107240771299</v>
      </c>
      <c r="MI32">
        <v>814.98356894967299</v>
      </c>
      <c r="MJ32">
        <v>718.58046123801</v>
      </c>
      <c r="MK32">
        <v>189.12157392116299</v>
      </c>
      <c r="ML32">
        <v>698.96210361469196</v>
      </c>
      <c r="MM32">
        <v>694.39883546380804</v>
      </c>
      <c r="MN32">
        <v>-149.17125825669399</v>
      </c>
      <c r="MO32">
        <v>-198.58255955703501</v>
      </c>
      <c r="MP32">
        <v>656.174146373697</v>
      </c>
      <c r="MQ32">
        <v>461.09563131407401</v>
      </c>
      <c r="MR32">
        <v>477.74754711921503</v>
      </c>
      <c r="MS32">
        <v>741.74650247018405</v>
      </c>
      <c r="MT32">
        <v>1009.1221805061</v>
      </c>
      <c r="MU32">
        <v>583.68234466779495</v>
      </c>
      <c r="MV32">
        <v>-15.004198862071</v>
      </c>
      <c r="MW32">
        <v>730.08742406229703</v>
      </c>
      <c r="MX32">
        <v>356.18999905297198</v>
      </c>
      <c r="MY32">
        <v>801.89736076094096</v>
      </c>
      <c r="MZ32">
        <v>1094.41741835582</v>
      </c>
      <c r="NA32">
        <v>861.65095650683099</v>
      </c>
      <c r="NB32">
        <v>1022.63584557237</v>
      </c>
      <c r="NC32">
        <v>165.52459203116001</v>
      </c>
      <c r="ND32">
        <v>87.470313126412293</v>
      </c>
      <c r="NE32">
        <v>536.02769793245</v>
      </c>
      <c r="NF32">
        <v>355.59860954093398</v>
      </c>
      <c r="NG32">
        <v>164.90040112583901</v>
      </c>
      <c r="NH32">
        <v>1083.6098352413101</v>
      </c>
      <c r="NI32">
        <v>664.36775015847502</v>
      </c>
      <c r="NJ32">
        <v>876.13645234746696</v>
      </c>
      <c r="NK32">
        <v>335.51782094908498</v>
      </c>
      <c r="NL32">
        <v>205.92232258231101</v>
      </c>
      <c r="NM32">
        <v>151.68885318234101</v>
      </c>
      <c r="NN32">
        <v>406.59134274954101</v>
      </c>
      <c r="NO32">
        <v>772.82579106767298</v>
      </c>
      <c r="NP32">
        <v>734.74938323824995</v>
      </c>
      <c r="NQ32">
        <v>876.08426932213604</v>
      </c>
      <c r="NR32">
        <v>834.66716795363698</v>
      </c>
      <c r="NS32">
        <v>466.40217727443297</v>
      </c>
      <c r="NT32">
        <v>1117.60464367995</v>
      </c>
      <c r="NU32">
        <v>891.95983622601295</v>
      </c>
      <c r="NV32">
        <v>-134.98365967026101</v>
      </c>
      <c r="NW32">
        <v>1012.6117364102601</v>
      </c>
      <c r="NX32">
        <v>414.01369369439499</v>
      </c>
      <c r="NY32">
        <v>329.64398363490699</v>
      </c>
      <c r="NZ32">
        <v>938.14424714794495</v>
      </c>
      <c r="OA32">
        <v>13.099313724315399</v>
      </c>
      <c r="OB32">
        <v>1022.99668056181</v>
      </c>
      <c r="OC32">
        <v>-39.466003049981801</v>
      </c>
      <c r="OD32">
        <v>105.481667306332</v>
      </c>
      <c r="OE32">
        <v>-103.59711982847099</v>
      </c>
      <c r="OF32">
        <v>446.78286446210802</v>
      </c>
      <c r="OG32">
        <v>224.502591553988</v>
      </c>
      <c r="OH32">
        <v>62.148366376551401</v>
      </c>
      <c r="OI32">
        <v>924.76757058007695</v>
      </c>
      <c r="OJ32">
        <v>603.57578297985697</v>
      </c>
      <c r="OK32">
        <v>679.08459210200999</v>
      </c>
      <c r="OL32">
        <v>721.19529646063199</v>
      </c>
      <c r="OM32">
        <v>-34.531357614863097</v>
      </c>
      <c r="ON32">
        <v>-166.94417713504899</v>
      </c>
      <c r="OO32">
        <v>539.31553652639695</v>
      </c>
      <c r="OP32">
        <v>-22.3501209473283</v>
      </c>
      <c r="OQ32">
        <v>44.350007069832301</v>
      </c>
      <c r="OR32">
        <v>515.17018173614997</v>
      </c>
      <c r="OS32">
        <v>1013.3623733258</v>
      </c>
      <c r="OT32">
        <v>715.087003592884</v>
      </c>
      <c r="OU32">
        <v>211.80951379549899</v>
      </c>
      <c r="OV32">
        <v>688.16691038322801</v>
      </c>
      <c r="OW32">
        <v>193.91456788445299</v>
      </c>
      <c r="OX32">
        <v>239.718034856001</v>
      </c>
      <c r="OY32">
        <v>348.85782120505701</v>
      </c>
      <c r="OZ32">
        <v>846.39549118963498</v>
      </c>
      <c r="PA32">
        <v>38.523499905301797</v>
      </c>
      <c r="PB32">
        <v>551.66910006140995</v>
      </c>
      <c r="PC32">
        <v>1198.2893456275499</v>
      </c>
      <c r="PD32">
        <v>-5.7656190588587002</v>
      </c>
      <c r="PE32">
        <v>641.17065271559204</v>
      </c>
      <c r="PF32">
        <v>1299.69084201189</v>
      </c>
      <c r="PG32">
        <v>370.76621990989997</v>
      </c>
      <c r="PH32">
        <v>225.897074399492</v>
      </c>
      <c r="PI32">
        <v>1149.89919544034</v>
      </c>
      <c r="PJ32">
        <v>-24.9145596250316</v>
      </c>
      <c r="PK32">
        <v>100.091338367086</v>
      </c>
      <c r="PL32">
        <v>560.37765016731896</v>
      </c>
      <c r="PM32">
        <v>922.21286816112502</v>
      </c>
      <c r="PN32">
        <v>630.34179062995304</v>
      </c>
      <c r="PO32">
        <v>513.73620221987505</v>
      </c>
      <c r="PP32">
        <v>620.44370237309397</v>
      </c>
      <c r="PQ32">
        <v>630.45377406403702</v>
      </c>
      <c r="PR32">
        <v>480.445128491498</v>
      </c>
      <c r="PS32">
        <v>910.97720074534504</v>
      </c>
      <c r="PT32">
        <v>869.94865663395399</v>
      </c>
      <c r="PU32">
        <v>559.54817556744695</v>
      </c>
      <c r="PV32">
        <v>-6.6391879533150098</v>
      </c>
      <c r="PW32">
        <v>713.15563112975201</v>
      </c>
      <c r="PX32">
        <v>126.369169919619</v>
      </c>
      <c r="PY32">
        <v>105.260549859403</v>
      </c>
      <c r="PZ32">
        <v>402.94881214222801</v>
      </c>
      <c r="QA32">
        <v>358.71307269152999</v>
      </c>
      <c r="QB32">
        <v>2.29663936195692E-2</v>
      </c>
      <c r="QC32">
        <v>80.868781202467105</v>
      </c>
      <c r="QD32">
        <v>53.612885925157698</v>
      </c>
      <c r="QE32">
        <v>643.90103639702795</v>
      </c>
      <c r="QF32">
        <v>1003.03292334685</v>
      </c>
      <c r="QG32">
        <v>889.97739928441104</v>
      </c>
      <c r="QH32">
        <v>840.76005405864998</v>
      </c>
      <c r="QI32">
        <v>165.87215467396999</v>
      </c>
      <c r="QJ32">
        <v>399.797716552</v>
      </c>
      <c r="QK32">
        <v>301.92126673228199</v>
      </c>
      <c r="QL32">
        <v>988.28994002193394</v>
      </c>
      <c r="QM32">
        <v>78.918791465612401</v>
      </c>
      <c r="QN32">
        <v>457.06993853626898</v>
      </c>
      <c r="QO32">
        <v>317.93477935778202</v>
      </c>
      <c r="QP32">
        <v>298.810748265923</v>
      </c>
      <c r="QQ32">
        <v>266.47042142999902</v>
      </c>
      <c r="QR32">
        <v>481.88390254248901</v>
      </c>
      <c r="QS32">
        <v>531.48196230179201</v>
      </c>
      <c r="QT32">
        <v>509.144028483444</v>
      </c>
      <c r="QU32">
        <v>297.97016883773301</v>
      </c>
      <c r="QV32">
        <v>705.61073079014795</v>
      </c>
      <c r="QW32">
        <v>-30.7639465929004</v>
      </c>
      <c r="QX32">
        <v>628.48613040738201</v>
      </c>
      <c r="QY32">
        <v>127.26520137734001</v>
      </c>
      <c r="QZ32">
        <v>651.86157513583998</v>
      </c>
      <c r="RA32">
        <v>535.89901415345696</v>
      </c>
      <c r="RB32">
        <v>143.75146254201201</v>
      </c>
      <c r="RC32">
        <v>951.70051120143398</v>
      </c>
      <c r="RD32">
        <v>447.10099032264299</v>
      </c>
      <c r="RE32">
        <v>672.82127307012502</v>
      </c>
      <c r="RF32">
        <v>276.10852055628902</v>
      </c>
      <c r="RG32">
        <v>1114.67127812381</v>
      </c>
      <c r="RH32">
        <v>564.888340116927</v>
      </c>
      <c r="RI32">
        <v>329.55704061306898</v>
      </c>
      <c r="RJ32">
        <v>1093.8682152542001</v>
      </c>
      <c r="RK32">
        <v>486.19408410342402</v>
      </c>
      <c r="RL32">
        <v>527.152582341178</v>
      </c>
      <c r="RM32">
        <v>484.56093770225101</v>
      </c>
      <c r="RN32">
        <v>237.89662692304799</v>
      </c>
      <c r="RO32">
        <v>381.24096536931302</v>
      </c>
      <c r="RP32">
        <v>81.448195509189304</v>
      </c>
      <c r="RQ32">
        <v>193.16187160499601</v>
      </c>
      <c r="RR32">
        <v>12.054923129226699</v>
      </c>
      <c r="RS32">
        <v>-91.433301736007195</v>
      </c>
      <c r="RT32">
        <v>948.85794043603596</v>
      </c>
      <c r="RU32">
        <v>727.07391169335995</v>
      </c>
      <c r="RV32">
        <v>664.11289859569001</v>
      </c>
      <c r="RW32">
        <v>1076.9577853394201</v>
      </c>
      <c r="RX32">
        <v>209.773528818899</v>
      </c>
      <c r="RY32">
        <v>111.996578010363</v>
      </c>
      <c r="RZ32">
        <v>623.68935539791403</v>
      </c>
      <c r="SA32">
        <v>733.04567304000295</v>
      </c>
      <c r="SB32">
        <v>853.78881735813604</v>
      </c>
      <c r="SC32">
        <v>536.37362532700399</v>
      </c>
      <c r="SD32">
        <v>74.947151795877701</v>
      </c>
      <c r="SE32">
        <v>876.859885494031</v>
      </c>
      <c r="SF32">
        <v>168.97170051779401</v>
      </c>
      <c r="SG32">
        <v>354.765942767691</v>
      </c>
      <c r="SH32">
        <v>391.32579403030201</v>
      </c>
      <c r="SI32">
        <v>600.68505382179706</v>
      </c>
      <c r="SJ32">
        <v>452.57989882613902</v>
      </c>
      <c r="SK32">
        <v>858.77947204780196</v>
      </c>
      <c r="SL32">
        <v>648.89819823247205</v>
      </c>
      <c r="SM32">
        <v>618.14403888866002</v>
      </c>
      <c r="SN32">
        <v>814.60402665464096</v>
      </c>
      <c r="SO32">
        <v>932.00190940683603</v>
      </c>
      <c r="SP32">
        <v>280.13040897268201</v>
      </c>
      <c r="SQ32">
        <v>648.40695186967196</v>
      </c>
      <c r="SR32">
        <v>148.184768819054</v>
      </c>
      <c r="SS32">
        <v>868.998299685029</v>
      </c>
    </row>
    <row r="33" spans="1:513" x14ac:dyDescent="0.2">
      <c r="A33">
        <v>32</v>
      </c>
      <c r="B33">
        <v>388.84360429173302</v>
      </c>
      <c r="C33">
        <v>102.414614907942</v>
      </c>
      <c r="D33">
        <v>297.45876345907402</v>
      </c>
      <c r="E33">
        <v>624.79652959491705</v>
      </c>
      <c r="F33">
        <v>727.52928751663296</v>
      </c>
      <c r="G33">
        <v>457.27709008927098</v>
      </c>
      <c r="H33">
        <v>251.236772743128</v>
      </c>
      <c r="I33">
        <v>796.46424709204996</v>
      </c>
      <c r="J33">
        <v>709.39205654717296</v>
      </c>
      <c r="K33">
        <v>928.36544097722594</v>
      </c>
      <c r="L33">
        <v>736.58583833196599</v>
      </c>
      <c r="M33">
        <v>125.11375724778</v>
      </c>
      <c r="N33">
        <v>694.28500673389794</v>
      </c>
      <c r="O33">
        <v>309.33332297961101</v>
      </c>
      <c r="P33">
        <v>208.84438212949999</v>
      </c>
      <c r="Q33">
        <v>56.614983249379698</v>
      </c>
      <c r="R33">
        <v>423.18187498875602</v>
      </c>
      <c r="S33">
        <v>392.20398719385003</v>
      </c>
      <c r="T33">
        <v>540.04170201916395</v>
      </c>
      <c r="U33">
        <v>745.58350056651602</v>
      </c>
      <c r="V33">
        <v>902.18587632029096</v>
      </c>
      <c r="W33">
        <v>193.252032782388</v>
      </c>
      <c r="X33">
        <v>67.808922041701507</v>
      </c>
      <c r="Y33">
        <v>431.11288524523599</v>
      </c>
      <c r="Z33">
        <v>779.19818969292101</v>
      </c>
      <c r="AA33">
        <v>1097.83108073011</v>
      </c>
      <c r="AB33">
        <v>531.33706213984397</v>
      </c>
      <c r="AC33">
        <v>726.22335828865198</v>
      </c>
      <c r="AD33">
        <v>1004.78469856586</v>
      </c>
      <c r="AE33">
        <v>1006.93574854489</v>
      </c>
      <c r="AF33">
        <v>1000.0453023812599</v>
      </c>
      <c r="AG33">
        <v>1032.07564534117</v>
      </c>
      <c r="AH33">
        <v>899.25293312025201</v>
      </c>
      <c r="AI33">
        <v>622.28854806417098</v>
      </c>
      <c r="AJ33">
        <v>1203.5698638158899</v>
      </c>
      <c r="AK33">
        <v>933.25140449476703</v>
      </c>
      <c r="AL33">
        <v>102.42282162869201</v>
      </c>
      <c r="AM33">
        <v>909.42795134065398</v>
      </c>
      <c r="AN33">
        <v>1166.4837770338399</v>
      </c>
      <c r="AO33">
        <v>134.60397879889101</v>
      </c>
      <c r="AP33">
        <v>410.66099695891</v>
      </c>
      <c r="AQ33">
        <v>328.27023392916402</v>
      </c>
      <c r="AR33">
        <v>644.840393441689</v>
      </c>
      <c r="AS33">
        <v>1059.4167580400101</v>
      </c>
      <c r="AT33">
        <v>394.154700487372</v>
      </c>
      <c r="AU33">
        <v>831.59937582605096</v>
      </c>
      <c r="AV33">
        <v>174.647217167337</v>
      </c>
      <c r="AW33">
        <v>-35.047478745290903</v>
      </c>
      <c r="AX33">
        <v>704.27629555341196</v>
      </c>
      <c r="AY33">
        <v>426.95897174629198</v>
      </c>
      <c r="AZ33">
        <v>248.95695262004699</v>
      </c>
      <c r="BA33">
        <v>319.897528874491</v>
      </c>
      <c r="BB33">
        <v>321.424412439425</v>
      </c>
      <c r="BC33">
        <v>361.96821063550499</v>
      </c>
      <c r="BD33">
        <v>1043.6359223862401</v>
      </c>
      <c r="BE33">
        <v>261.72103242206202</v>
      </c>
      <c r="BF33">
        <v>362.21283955053798</v>
      </c>
      <c r="BG33">
        <v>737.33062674674397</v>
      </c>
      <c r="BH33">
        <v>433.90522976586198</v>
      </c>
      <c r="BI33">
        <v>940.05368891749094</v>
      </c>
      <c r="BJ33">
        <v>908.70688071694497</v>
      </c>
      <c r="BK33">
        <v>1019.80848745637</v>
      </c>
      <c r="BL33">
        <v>618.22831555868197</v>
      </c>
      <c r="BM33">
        <v>751.57637372032104</v>
      </c>
      <c r="BN33">
        <v>527.71243733633901</v>
      </c>
      <c r="BO33">
        <v>40.112492537500302</v>
      </c>
      <c r="BP33">
        <v>430.745371743075</v>
      </c>
      <c r="BQ33">
        <v>797.01726045499595</v>
      </c>
      <c r="BR33">
        <v>385.878134900617</v>
      </c>
      <c r="BS33">
        <v>479.33335122482401</v>
      </c>
      <c r="BT33">
        <v>444.901938601334</v>
      </c>
      <c r="BU33">
        <v>1074.0180644331799</v>
      </c>
      <c r="BV33">
        <v>895.83688371943799</v>
      </c>
      <c r="BW33">
        <v>716.64752171381201</v>
      </c>
      <c r="BX33">
        <v>819.67411145910705</v>
      </c>
      <c r="BY33">
        <v>247.06499519862999</v>
      </c>
      <c r="BZ33">
        <v>-49.6303119920208</v>
      </c>
      <c r="CA33">
        <v>61.075359453622198</v>
      </c>
      <c r="CB33">
        <v>365.342454213976</v>
      </c>
      <c r="CC33">
        <v>-2.0258821481531002</v>
      </c>
      <c r="CD33">
        <v>856.30416682965097</v>
      </c>
      <c r="CE33">
        <v>197.87229926042201</v>
      </c>
      <c r="CF33">
        <v>174.85819065733</v>
      </c>
      <c r="CG33">
        <v>669.61036513455599</v>
      </c>
      <c r="CH33">
        <v>852.96551530088095</v>
      </c>
      <c r="CI33">
        <v>633.74996546926195</v>
      </c>
      <c r="CJ33">
        <v>477.09149962095802</v>
      </c>
      <c r="CK33">
        <v>440.798228978032</v>
      </c>
      <c r="CL33">
        <v>934.27651549668303</v>
      </c>
      <c r="CM33">
        <v>859.33844906974298</v>
      </c>
      <c r="CN33">
        <v>-39.356474567472397</v>
      </c>
      <c r="CO33">
        <v>956.96965854764801</v>
      </c>
      <c r="CP33">
        <v>814.66665437721804</v>
      </c>
      <c r="CQ33">
        <v>581.20406996343002</v>
      </c>
      <c r="CR33">
        <v>792.81363102333705</v>
      </c>
      <c r="CS33">
        <v>497.65851483331699</v>
      </c>
      <c r="CT33">
        <v>202.28194932258799</v>
      </c>
      <c r="CU33">
        <v>457.620763119039</v>
      </c>
      <c r="CV33">
        <v>645.24612282720102</v>
      </c>
      <c r="CW33">
        <v>748.393718345504</v>
      </c>
      <c r="CX33">
        <v>602.71122083528405</v>
      </c>
      <c r="CY33">
        <v>226.93873763602301</v>
      </c>
      <c r="CZ33">
        <v>665.88551762539498</v>
      </c>
      <c r="DA33">
        <v>974.525421091775</v>
      </c>
      <c r="DB33">
        <v>1022.26139384496</v>
      </c>
      <c r="DC33">
        <v>763.25308191214106</v>
      </c>
      <c r="DD33">
        <v>254.468893754449</v>
      </c>
      <c r="DE33">
        <v>698.86272277732701</v>
      </c>
      <c r="DF33">
        <v>325.54493612780902</v>
      </c>
      <c r="DG33">
        <v>322.66951314709797</v>
      </c>
      <c r="DH33">
        <v>822.03902327397304</v>
      </c>
      <c r="DI33">
        <v>832.78692109313499</v>
      </c>
      <c r="DJ33">
        <v>348.44686382750098</v>
      </c>
      <c r="DK33">
        <v>958.838728311983</v>
      </c>
      <c r="DL33">
        <v>416.811653520986</v>
      </c>
      <c r="DM33">
        <v>529.62012510704801</v>
      </c>
      <c r="DN33">
        <v>81.546280900560205</v>
      </c>
      <c r="DO33">
        <v>256.42037214115402</v>
      </c>
      <c r="DP33">
        <v>774.86453059283599</v>
      </c>
      <c r="DQ33">
        <v>-41.256355437571301</v>
      </c>
      <c r="DR33">
        <v>155.83075196364601</v>
      </c>
      <c r="DS33">
        <v>798.64547870725698</v>
      </c>
      <c r="DT33">
        <v>-45.035137340579503</v>
      </c>
      <c r="DU33">
        <v>491.68113717508601</v>
      </c>
      <c r="DV33">
        <v>-77.009125416888907</v>
      </c>
      <c r="DW33">
        <v>297.32802969853799</v>
      </c>
      <c r="DX33">
        <v>104.03761761434799</v>
      </c>
      <c r="DY33">
        <v>603.77396501766998</v>
      </c>
      <c r="DZ33">
        <v>425.26253439526698</v>
      </c>
      <c r="EA33">
        <v>694.97632769714198</v>
      </c>
      <c r="EB33">
        <v>986.92745272215404</v>
      </c>
      <c r="EC33">
        <v>-149.31269296666201</v>
      </c>
      <c r="ED33">
        <v>712.11293298805401</v>
      </c>
      <c r="EE33">
        <v>373.74124187119003</v>
      </c>
      <c r="EF33">
        <v>515.25458701595301</v>
      </c>
      <c r="EG33">
        <v>914.92553452141601</v>
      </c>
      <c r="EH33">
        <v>249.74803830306399</v>
      </c>
      <c r="EI33">
        <v>338.27674416186801</v>
      </c>
      <c r="EJ33">
        <v>244.61084038554301</v>
      </c>
      <c r="EK33">
        <v>719.100290152458</v>
      </c>
      <c r="EL33">
        <v>489.18025094785497</v>
      </c>
      <c r="EM33">
        <v>762.51207801100497</v>
      </c>
      <c r="EN33">
        <v>1092.40228726705</v>
      </c>
      <c r="EO33">
        <v>230.400388152311</v>
      </c>
      <c r="EP33">
        <v>662.17116597351401</v>
      </c>
      <c r="EQ33">
        <v>925.72917917383097</v>
      </c>
      <c r="ER33">
        <v>832.29956139215801</v>
      </c>
      <c r="ES33">
        <v>338.879916847179</v>
      </c>
      <c r="ET33">
        <v>331.88811015377701</v>
      </c>
      <c r="EU33">
        <v>637.24625441632895</v>
      </c>
      <c r="EV33">
        <v>876.82840174344994</v>
      </c>
      <c r="EW33">
        <v>645.620586300573</v>
      </c>
      <c r="EX33">
        <v>1076.1725435644701</v>
      </c>
      <c r="EY33">
        <v>945.56832067956304</v>
      </c>
      <c r="EZ33">
        <v>893.05795955386895</v>
      </c>
      <c r="FA33">
        <v>21.5563065553375</v>
      </c>
      <c r="FB33">
        <v>617.11528765054402</v>
      </c>
      <c r="FC33">
        <v>639.41839449546296</v>
      </c>
      <c r="FD33">
        <v>906.68683555607299</v>
      </c>
      <c r="FE33">
        <v>567.31187951177401</v>
      </c>
      <c r="FF33">
        <v>209.24546535219201</v>
      </c>
      <c r="FG33">
        <v>206.471904248876</v>
      </c>
      <c r="FH33">
        <v>902.01014295325103</v>
      </c>
      <c r="FI33">
        <v>202.91739131382801</v>
      </c>
      <c r="FJ33">
        <v>281.77450850855098</v>
      </c>
      <c r="FK33">
        <v>440.41042633269501</v>
      </c>
      <c r="FL33">
        <v>5.9912424503802697</v>
      </c>
      <c r="FM33">
        <v>149.47274641468201</v>
      </c>
      <c r="FN33">
        <v>889.120916418089</v>
      </c>
      <c r="FO33">
        <v>286.41622497135501</v>
      </c>
      <c r="FP33">
        <v>1128.5465131046701</v>
      </c>
      <c r="FQ33">
        <v>639.55044327199505</v>
      </c>
      <c r="FR33">
        <v>249.310517331711</v>
      </c>
      <c r="FS33">
        <v>362.81641158347497</v>
      </c>
      <c r="FT33">
        <v>437.75498611293</v>
      </c>
      <c r="FU33">
        <v>452.06336100539897</v>
      </c>
      <c r="FV33">
        <v>123.05242760095</v>
      </c>
      <c r="FW33">
        <v>234.532628726963</v>
      </c>
      <c r="FX33">
        <v>155.29979919449701</v>
      </c>
      <c r="FY33">
        <v>717.39618776241502</v>
      </c>
      <c r="FZ33">
        <v>258.95626301358402</v>
      </c>
      <c r="GA33">
        <v>549.15176349861201</v>
      </c>
      <c r="GB33">
        <v>381.00456080686803</v>
      </c>
      <c r="GC33">
        <v>6.0072665356209498</v>
      </c>
      <c r="GD33">
        <v>1115.32927346973</v>
      </c>
      <c r="GE33">
        <v>558.76401867265304</v>
      </c>
      <c r="GF33">
        <v>433.36364295303002</v>
      </c>
      <c r="GG33">
        <v>383.627905645147</v>
      </c>
      <c r="GH33">
        <v>49.992405242852001</v>
      </c>
      <c r="GI33">
        <v>788.18048633383296</v>
      </c>
      <c r="GJ33">
        <v>852.62292777681398</v>
      </c>
      <c r="GK33">
        <v>808.17152060312901</v>
      </c>
      <c r="GL33">
        <v>853.61933552689402</v>
      </c>
      <c r="GM33">
        <v>731.29523861724294</v>
      </c>
      <c r="GN33">
        <v>649.122092100499</v>
      </c>
      <c r="GO33">
        <v>716.32268067027599</v>
      </c>
      <c r="GP33">
        <v>412.02695936725098</v>
      </c>
      <c r="GQ33">
        <v>1001.1047842120699</v>
      </c>
      <c r="GR33">
        <v>710.54479305388895</v>
      </c>
      <c r="GS33">
        <v>470.83736857907201</v>
      </c>
      <c r="GT33">
        <v>835.65951893533395</v>
      </c>
      <c r="GU33">
        <v>969.66032858372796</v>
      </c>
      <c r="GV33">
        <v>954.56032435265899</v>
      </c>
      <c r="GW33">
        <v>865.37806339502697</v>
      </c>
      <c r="GX33">
        <v>645.50975956181901</v>
      </c>
      <c r="GY33">
        <v>480.78016914768301</v>
      </c>
      <c r="GZ33">
        <v>336.164791385841</v>
      </c>
      <c r="HA33">
        <v>711.436600432727</v>
      </c>
      <c r="HB33">
        <v>118.71111032704199</v>
      </c>
      <c r="HC33">
        <v>91.783441779065896</v>
      </c>
      <c r="HD33">
        <v>558.68037258503</v>
      </c>
      <c r="HE33">
        <v>354.06690265483297</v>
      </c>
      <c r="HF33">
        <v>751.24958955618195</v>
      </c>
      <c r="HG33">
        <v>982.63422721818495</v>
      </c>
      <c r="HH33">
        <v>88.359912400135201</v>
      </c>
      <c r="HI33">
        <v>50.613754018868903</v>
      </c>
      <c r="HJ33">
        <v>662.26128284500805</v>
      </c>
      <c r="HK33">
        <v>-31.270738532857301</v>
      </c>
      <c r="HL33">
        <v>378.82936640904097</v>
      </c>
      <c r="HM33">
        <v>851.74151895593604</v>
      </c>
      <c r="HN33">
        <v>906.02163209512003</v>
      </c>
      <c r="HO33">
        <v>695.22990118180496</v>
      </c>
      <c r="HP33">
        <v>383.65845178311002</v>
      </c>
      <c r="HQ33">
        <v>922.54322022888095</v>
      </c>
      <c r="HR33">
        <v>1180.4884520959599</v>
      </c>
      <c r="HS33">
        <v>268.80397592458201</v>
      </c>
      <c r="HT33">
        <v>885.41664461033997</v>
      </c>
      <c r="HU33">
        <v>1053.10999989927</v>
      </c>
      <c r="HV33">
        <v>-89.962016721369395</v>
      </c>
      <c r="HW33">
        <v>504.544427756115</v>
      </c>
      <c r="HX33">
        <v>422.939032527027</v>
      </c>
      <c r="HY33">
        <v>212.94215108228701</v>
      </c>
      <c r="HZ33">
        <v>769.81090459432698</v>
      </c>
      <c r="IA33">
        <v>70.275205442636704</v>
      </c>
      <c r="IB33">
        <v>284.48545586937598</v>
      </c>
      <c r="IC33">
        <v>648.18798229049798</v>
      </c>
      <c r="ID33">
        <v>537.16061618183596</v>
      </c>
      <c r="IE33">
        <v>117.087095598207</v>
      </c>
      <c r="IF33">
        <v>619.30051381596797</v>
      </c>
      <c r="IG33">
        <v>643.93232090240997</v>
      </c>
      <c r="IH33">
        <v>146.10340168086699</v>
      </c>
      <c r="II33">
        <v>553.21754198799204</v>
      </c>
      <c r="IJ33">
        <v>645.45060978168499</v>
      </c>
      <c r="IK33">
        <v>369.52859995749498</v>
      </c>
      <c r="IL33">
        <v>495.77593900758802</v>
      </c>
      <c r="IM33">
        <v>442.19571397083399</v>
      </c>
      <c r="IN33">
        <v>174.14366068758699</v>
      </c>
      <c r="IO33">
        <v>311.07975630596201</v>
      </c>
      <c r="IP33">
        <v>923.72815348393999</v>
      </c>
      <c r="IQ33">
        <v>495.42449353102302</v>
      </c>
      <c r="IR33">
        <v>408.75310246300501</v>
      </c>
      <c r="IS33">
        <v>447.85328188900797</v>
      </c>
      <c r="IT33">
        <v>444.738458435383</v>
      </c>
      <c r="IU33">
        <v>789.41563576821795</v>
      </c>
      <c r="IV33">
        <v>630.17279543014104</v>
      </c>
      <c r="IW33">
        <v>773.89675747233002</v>
      </c>
      <c r="IX33">
        <v>545.94876626849998</v>
      </c>
      <c r="IY33">
        <v>361.65488135887301</v>
      </c>
      <c r="IZ33">
        <v>281.06618484859302</v>
      </c>
      <c r="JA33">
        <v>388.24394019268999</v>
      </c>
      <c r="JB33">
        <v>257.588139748098</v>
      </c>
      <c r="JC33">
        <v>14.5545669162971</v>
      </c>
      <c r="JD33">
        <v>74.739839365716094</v>
      </c>
      <c r="JE33">
        <v>132.010705460911</v>
      </c>
      <c r="JF33">
        <v>511.32838645069899</v>
      </c>
      <c r="JG33">
        <v>642.45771392234099</v>
      </c>
      <c r="JH33">
        <v>28.8634488951046</v>
      </c>
      <c r="JI33">
        <v>358.43241242906402</v>
      </c>
      <c r="JJ33">
        <v>1082.96070374651</v>
      </c>
      <c r="JK33">
        <v>-9.3860965348550902</v>
      </c>
      <c r="JL33">
        <v>162.24047279560199</v>
      </c>
      <c r="JM33">
        <v>448.79264235542598</v>
      </c>
      <c r="JN33">
        <v>1016.27425896434</v>
      </c>
      <c r="JO33">
        <v>838.90976064465599</v>
      </c>
      <c r="JP33">
        <v>530.57369374155201</v>
      </c>
      <c r="JQ33">
        <v>395.28791654435003</v>
      </c>
      <c r="JR33">
        <v>43.620932671012703</v>
      </c>
      <c r="JS33">
        <v>1050.16520745514</v>
      </c>
      <c r="JT33">
        <v>632.197347607393</v>
      </c>
      <c r="JU33">
        <v>907.74528025498705</v>
      </c>
      <c r="JV33">
        <v>720.38315432108902</v>
      </c>
      <c r="JW33">
        <v>130.12497274722</v>
      </c>
      <c r="JX33">
        <v>109.409552928298</v>
      </c>
      <c r="JY33">
        <v>452.52812323894301</v>
      </c>
      <c r="JZ33">
        <v>854.18647913166001</v>
      </c>
      <c r="KA33">
        <v>714.14474426002903</v>
      </c>
      <c r="KB33">
        <v>332.30785636311299</v>
      </c>
      <c r="KC33">
        <v>316.68681519291698</v>
      </c>
      <c r="KD33">
        <v>287.59198350873498</v>
      </c>
      <c r="KE33">
        <v>41.001426845819999</v>
      </c>
      <c r="KF33">
        <v>818.40905344238899</v>
      </c>
      <c r="KG33">
        <v>394.880132115354</v>
      </c>
      <c r="KH33">
        <v>127.00431194630499</v>
      </c>
      <c r="KI33">
        <v>420.04212540087502</v>
      </c>
      <c r="KJ33">
        <v>270.73046792508399</v>
      </c>
      <c r="KK33">
        <v>310.208395252343</v>
      </c>
      <c r="KL33">
        <v>184.47924530093499</v>
      </c>
      <c r="KM33">
        <v>287.98229321735403</v>
      </c>
      <c r="KN33">
        <v>523.85477009101896</v>
      </c>
      <c r="KO33">
        <v>431.859618352746</v>
      </c>
      <c r="KP33">
        <v>676.20300665433399</v>
      </c>
      <c r="KQ33">
        <v>-113.01761354789799</v>
      </c>
      <c r="KR33">
        <v>464.76655181475599</v>
      </c>
      <c r="KS33">
        <v>664.717392072596</v>
      </c>
      <c r="KT33">
        <v>145.032759363385</v>
      </c>
      <c r="KU33">
        <v>318.86490118541701</v>
      </c>
      <c r="KV33">
        <v>704.06344156816704</v>
      </c>
      <c r="KW33">
        <v>909.09666481550198</v>
      </c>
      <c r="KX33">
        <v>967.81324983198601</v>
      </c>
      <c r="KY33">
        <v>543.58357522128404</v>
      </c>
      <c r="KZ33">
        <v>1213.11292384219</v>
      </c>
      <c r="LA33">
        <v>580.70462919494196</v>
      </c>
      <c r="LB33">
        <v>49.276281339946898</v>
      </c>
      <c r="LC33">
        <v>967.30780607287295</v>
      </c>
      <c r="LD33">
        <v>704.12390170092795</v>
      </c>
      <c r="LE33">
        <v>560.59339305511298</v>
      </c>
      <c r="LF33">
        <v>860.97360574236097</v>
      </c>
      <c r="LG33">
        <v>430.84446581142203</v>
      </c>
      <c r="LH33">
        <v>891.53175734659499</v>
      </c>
      <c r="LI33">
        <v>854.34291754278399</v>
      </c>
      <c r="LJ33">
        <v>584.69644340450304</v>
      </c>
      <c r="LK33">
        <v>373.21347651815501</v>
      </c>
      <c r="LL33">
        <v>415.17905997226001</v>
      </c>
      <c r="LM33">
        <v>771.53219630418698</v>
      </c>
      <c r="LN33">
        <v>898.19016482050301</v>
      </c>
      <c r="LO33">
        <v>389.82530426023999</v>
      </c>
      <c r="LP33">
        <v>440.19482800476197</v>
      </c>
      <c r="LQ33">
        <v>117.21846595639499</v>
      </c>
      <c r="LR33">
        <v>1034.73993599187</v>
      </c>
      <c r="LS33">
        <v>987.93734097674599</v>
      </c>
      <c r="LT33">
        <v>343.36753202566598</v>
      </c>
      <c r="LU33">
        <v>717.40408577018502</v>
      </c>
      <c r="LV33">
        <v>560.22315721976497</v>
      </c>
      <c r="LW33">
        <v>489.45050221475498</v>
      </c>
      <c r="LX33">
        <v>514.97095769091004</v>
      </c>
      <c r="LY33">
        <v>915.17046689698702</v>
      </c>
      <c r="LZ33">
        <v>825.55101983844895</v>
      </c>
      <c r="MA33">
        <v>452.50640097487099</v>
      </c>
      <c r="MB33">
        <v>635.48391721006999</v>
      </c>
      <c r="MC33">
        <v>902.82554804257904</v>
      </c>
      <c r="MD33">
        <v>33.134241265085997</v>
      </c>
      <c r="ME33">
        <v>728.03274969828499</v>
      </c>
      <c r="MF33">
        <v>133.45628841501099</v>
      </c>
      <c r="MG33">
        <v>786.21669654433299</v>
      </c>
      <c r="MH33">
        <v>551.93427492483795</v>
      </c>
      <c r="MI33">
        <v>783.81686360615697</v>
      </c>
      <c r="MJ33">
        <v>749.30455851211798</v>
      </c>
      <c r="MK33">
        <v>217.30353521860499</v>
      </c>
      <c r="ML33">
        <v>725.96106294385197</v>
      </c>
      <c r="MM33">
        <v>684.66115791707796</v>
      </c>
      <c r="MN33">
        <v>-128.126076083236</v>
      </c>
      <c r="MO33">
        <v>-174.62386096865501</v>
      </c>
      <c r="MP33">
        <v>629.42110780675296</v>
      </c>
      <c r="MQ33">
        <v>438.374172978253</v>
      </c>
      <c r="MR33">
        <v>449.668825518228</v>
      </c>
      <c r="MS33">
        <v>710.94412214154897</v>
      </c>
      <c r="MT33">
        <v>1014.99398834483</v>
      </c>
      <c r="MU33">
        <v>583.43227971804799</v>
      </c>
      <c r="MV33">
        <v>11.5800251131172</v>
      </c>
      <c r="MW33">
        <v>698.48211111320597</v>
      </c>
      <c r="MX33">
        <v>368.94852846013703</v>
      </c>
      <c r="MY33">
        <v>833.80146909884297</v>
      </c>
      <c r="MZ33">
        <v>1065.62174824011</v>
      </c>
      <c r="NA33">
        <v>836.55934713962301</v>
      </c>
      <c r="NB33">
        <v>1037.3485931058499</v>
      </c>
      <c r="NC33">
        <v>168.56956084407599</v>
      </c>
      <c r="ND33">
        <v>105.033363160715</v>
      </c>
      <c r="NE33">
        <v>504.17569476865299</v>
      </c>
      <c r="NF33">
        <v>360.00625395489197</v>
      </c>
      <c r="NG33">
        <v>185.24468752051999</v>
      </c>
      <c r="NH33">
        <v>1060.1785859586701</v>
      </c>
      <c r="NI33">
        <v>633.13039313974502</v>
      </c>
      <c r="NJ33">
        <v>844.25280581687605</v>
      </c>
      <c r="NK33">
        <v>347.647118589407</v>
      </c>
      <c r="NL33">
        <v>224.38499496503701</v>
      </c>
      <c r="NM33">
        <v>171.434541584985</v>
      </c>
      <c r="NN33">
        <v>374.62279724441203</v>
      </c>
      <c r="NO33">
        <v>801.62295156289804</v>
      </c>
      <c r="NP33">
        <v>717.896889885365</v>
      </c>
      <c r="NQ33">
        <v>853.01719722903795</v>
      </c>
      <c r="NR33">
        <v>804.15662054173401</v>
      </c>
      <c r="NS33">
        <v>460.54364684521801</v>
      </c>
      <c r="NT33">
        <v>1099.4100919800301</v>
      </c>
      <c r="NU33">
        <v>923.74462880147303</v>
      </c>
      <c r="NV33">
        <v>-108.221956418505</v>
      </c>
      <c r="NW33">
        <v>1028.95939987305</v>
      </c>
      <c r="NX33">
        <v>392.91230640960703</v>
      </c>
      <c r="NY33">
        <v>360.56630936571202</v>
      </c>
      <c r="NZ33">
        <v>928.18528790507298</v>
      </c>
      <c r="OA33">
        <v>45.055744552972598</v>
      </c>
      <c r="OB33">
        <v>997.12944433442999</v>
      </c>
      <c r="OC33">
        <v>-23.839256100352301</v>
      </c>
      <c r="OD33">
        <v>93.358333333946604</v>
      </c>
      <c r="OE33">
        <v>-86.009111705351799</v>
      </c>
      <c r="OF33">
        <v>470.01451954839598</v>
      </c>
      <c r="OG33">
        <v>193.899268363842</v>
      </c>
      <c r="OH33">
        <v>82.379966011594107</v>
      </c>
      <c r="OI33">
        <v>915.47968229272396</v>
      </c>
      <c r="OJ33">
        <v>618.25459601809405</v>
      </c>
      <c r="OK33">
        <v>695.00996035784704</v>
      </c>
      <c r="OL33">
        <v>696.89302677165301</v>
      </c>
      <c r="OM33">
        <v>-60.892252523786603</v>
      </c>
      <c r="ON33">
        <v>-135.46399569413401</v>
      </c>
      <c r="OO33">
        <v>512.562610902762</v>
      </c>
      <c r="OP33">
        <v>-10.7070638144497</v>
      </c>
      <c r="OQ33">
        <v>65.654023031162495</v>
      </c>
      <c r="OR33">
        <v>538.02707815337101</v>
      </c>
      <c r="OS33">
        <v>1009.7156427600599</v>
      </c>
      <c r="OT33">
        <v>719.02946842925599</v>
      </c>
      <c r="OU33">
        <v>181.04694714196</v>
      </c>
      <c r="OV33">
        <v>665.84245546041905</v>
      </c>
      <c r="OW33">
        <v>205.71885829122499</v>
      </c>
      <c r="OX33">
        <v>226.09975459376</v>
      </c>
      <c r="OY33">
        <v>333.44653136669001</v>
      </c>
      <c r="OZ33">
        <v>850.00312835104205</v>
      </c>
      <c r="PA33">
        <v>31.1718833325275</v>
      </c>
      <c r="PB33">
        <v>567.37682633612803</v>
      </c>
      <c r="PC33">
        <v>1204.7855914637801</v>
      </c>
      <c r="PD33">
        <v>25.6137820133101</v>
      </c>
      <c r="PE33">
        <v>631.62477548802701</v>
      </c>
      <c r="PF33">
        <v>1316.0792922175699</v>
      </c>
      <c r="PG33">
        <v>339.41244564779299</v>
      </c>
      <c r="PH33">
        <v>244.667524898105</v>
      </c>
      <c r="PI33">
        <v>1159.53364685373</v>
      </c>
      <c r="PJ33">
        <v>-56.498238512991399</v>
      </c>
      <c r="PK33">
        <v>113.876302892314</v>
      </c>
      <c r="PL33">
        <v>572.22562781870204</v>
      </c>
      <c r="PM33">
        <v>952.80981646227599</v>
      </c>
      <c r="PN33">
        <v>660.28891562391402</v>
      </c>
      <c r="PO33">
        <v>481.92624305895401</v>
      </c>
      <c r="PP33">
        <v>646.44016418835497</v>
      </c>
      <c r="PQ33">
        <v>611.36971267251602</v>
      </c>
      <c r="PR33">
        <v>491.76038420623502</v>
      </c>
      <c r="PS33">
        <v>917.31935553149697</v>
      </c>
      <c r="PT33">
        <v>838.06680938161503</v>
      </c>
      <c r="PU33">
        <v>588.48835905351496</v>
      </c>
      <c r="PV33">
        <v>18.837658847560299</v>
      </c>
      <c r="PW33">
        <v>731.01093275680103</v>
      </c>
      <c r="PX33">
        <v>130.88809073816901</v>
      </c>
      <c r="PY33">
        <v>128.34066279381099</v>
      </c>
      <c r="PZ33">
        <v>431.01860194740601</v>
      </c>
      <c r="QA33">
        <v>389.226739862812</v>
      </c>
      <c r="QB33">
        <v>3.6531740912351398</v>
      </c>
      <c r="QC33">
        <v>74.334380491789702</v>
      </c>
      <c r="QD33">
        <v>63.967097987423202</v>
      </c>
      <c r="QE33">
        <v>611.90249983233798</v>
      </c>
      <c r="QF33">
        <v>1001.28982097009</v>
      </c>
      <c r="QG33">
        <v>880.17225392984199</v>
      </c>
      <c r="QH33">
        <v>814.957193157147</v>
      </c>
      <c r="QI33">
        <v>197.849720411422</v>
      </c>
      <c r="QJ33">
        <v>383.59550092344699</v>
      </c>
      <c r="QK33">
        <v>309.43959242622799</v>
      </c>
      <c r="QL33">
        <v>957.84819099953802</v>
      </c>
      <c r="QM33">
        <v>50.177610986231699</v>
      </c>
      <c r="QN33">
        <v>474.47290673469598</v>
      </c>
      <c r="QO33">
        <v>290.76993652185098</v>
      </c>
      <c r="QP33">
        <v>277.73498432539202</v>
      </c>
      <c r="QQ33">
        <v>284.01939103861298</v>
      </c>
      <c r="QR33">
        <v>456.781898080281</v>
      </c>
      <c r="QS33">
        <v>533.64145949848205</v>
      </c>
      <c r="QT33">
        <v>520.95703538938506</v>
      </c>
      <c r="QU33">
        <v>306.80855005478298</v>
      </c>
      <c r="QV33">
        <v>724.87760576131404</v>
      </c>
      <c r="QW33">
        <v>0.45413664070660398</v>
      </c>
      <c r="QX33">
        <v>659.437377836275</v>
      </c>
      <c r="QY33">
        <v>100.383166586136</v>
      </c>
      <c r="QZ33">
        <v>671.37510003606496</v>
      </c>
      <c r="RA33">
        <v>504.55964805009802</v>
      </c>
      <c r="RB33">
        <v>125.406698402396</v>
      </c>
      <c r="RC33">
        <v>983.04991680609805</v>
      </c>
      <c r="RD33">
        <v>471.59882765692498</v>
      </c>
      <c r="RE33">
        <v>646.52118782502396</v>
      </c>
      <c r="RF33">
        <v>294.846076308742</v>
      </c>
      <c r="RG33">
        <v>1143.5537375705501</v>
      </c>
      <c r="RH33">
        <v>596.65973025861695</v>
      </c>
      <c r="RI33">
        <v>298.46752279436902</v>
      </c>
      <c r="RJ33">
        <v>1066.24742900827</v>
      </c>
      <c r="RK33">
        <v>463.03674482892598</v>
      </c>
      <c r="RL33">
        <v>554.90166791129695</v>
      </c>
      <c r="RM33">
        <v>515.33495153375998</v>
      </c>
      <c r="RN33">
        <v>267.36685678053101</v>
      </c>
      <c r="RO33">
        <v>349.599664736514</v>
      </c>
      <c r="RP33">
        <v>54.086643813222899</v>
      </c>
      <c r="RQ33">
        <v>198.72154415057099</v>
      </c>
      <c r="RR33">
        <v>42.520177026864303</v>
      </c>
      <c r="RS33">
        <v>-59.559970394855199</v>
      </c>
      <c r="RT33">
        <v>917.11481601587502</v>
      </c>
      <c r="RU33">
        <v>728.69105487596698</v>
      </c>
      <c r="RV33">
        <v>637.27516456353601</v>
      </c>
      <c r="RW33">
        <v>1076.59927328812</v>
      </c>
      <c r="RX33">
        <v>235.81416508103601</v>
      </c>
      <c r="RY33">
        <v>124.71988565580899</v>
      </c>
      <c r="RZ33">
        <v>625.23043472866198</v>
      </c>
      <c r="SA33">
        <v>740.54357404963298</v>
      </c>
      <c r="SB33">
        <v>877.88522117267803</v>
      </c>
      <c r="SC33">
        <v>568.34922551402701</v>
      </c>
      <c r="SD33">
        <v>73.150781471920794</v>
      </c>
      <c r="SE33">
        <v>866.89309804925097</v>
      </c>
      <c r="SF33">
        <v>175.72578063915199</v>
      </c>
      <c r="SG33">
        <v>353.79581702921399</v>
      </c>
      <c r="SH33">
        <v>412.422181586222</v>
      </c>
      <c r="SI33">
        <v>587.61397507153094</v>
      </c>
      <c r="SJ33">
        <v>460.383780734222</v>
      </c>
      <c r="SK33">
        <v>884.78962604781896</v>
      </c>
      <c r="SL33">
        <v>617.45508324243201</v>
      </c>
      <c r="SM33">
        <v>609.47210058326402</v>
      </c>
      <c r="SN33">
        <v>811.07171436148599</v>
      </c>
      <c r="SO33">
        <v>948.73905857203601</v>
      </c>
      <c r="SP33">
        <v>258.72462170201197</v>
      </c>
      <c r="SQ33">
        <v>641.59130896037902</v>
      </c>
      <c r="SR33">
        <v>152.49929886663401</v>
      </c>
      <c r="SS33">
        <v>837.02006259484801</v>
      </c>
    </row>
    <row r="34" spans="1:513" x14ac:dyDescent="0.2">
      <c r="A34">
        <v>33</v>
      </c>
      <c r="B34">
        <v>365.411291717344</v>
      </c>
      <c r="C34">
        <v>76.5625398262451</v>
      </c>
      <c r="D34">
        <v>326.175811115442</v>
      </c>
      <c r="E34">
        <v>592.88236486437302</v>
      </c>
      <c r="F34">
        <v>756.643018221342</v>
      </c>
      <c r="G34">
        <v>446.81524535051898</v>
      </c>
      <c r="H34">
        <v>248.22195970385599</v>
      </c>
      <c r="I34">
        <v>767.87980357015397</v>
      </c>
      <c r="J34">
        <v>737.04758087606399</v>
      </c>
      <c r="K34">
        <v>916.09521455625497</v>
      </c>
      <c r="L34">
        <v>762.91768083863997</v>
      </c>
      <c r="M34">
        <v>157.08419052009901</v>
      </c>
      <c r="N34">
        <v>689.61418044527795</v>
      </c>
      <c r="O34">
        <v>321.98976978344098</v>
      </c>
      <c r="P34">
        <v>219.59345889424901</v>
      </c>
      <c r="Q34">
        <v>43.152843809163301</v>
      </c>
      <c r="R34">
        <v>399.48089733466003</v>
      </c>
      <c r="S34">
        <v>382.25261488107299</v>
      </c>
      <c r="T34">
        <v>526.57254266800498</v>
      </c>
      <c r="U34">
        <v>731.67890270147302</v>
      </c>
      <c r="V34">
        <v>870.88463829525597</v>
      </c>
      <c r="W34">
        <v>170.35541091624199</v>
      </c>
      <c r="X34">
        <v>46.708263167654998</v>
      </c>
      <c r="Y34">
        <v>459.35986609120403</v>
      </c>
      <c r="Z34">
        <v>775.982907174498</v>
      </c>
      <c r="AA34">
        <v>1070.09423227096</v>
      </c>
      <c r="AB34">
        <v>499.36670410049101</v>
      </c>
      <c r="AC34">
        <v>750.01572611904999</v>
      </c>
      <c r="AD34">
        <v>1023.78303567398</v>
      </c>
      <c r="AE34">
        <v>1027.9054061183299</v>
      </c>
      <c r="AF34">
        <v>1020.79331108765</v>
      </c>
      <c r="AG34">
        <v>1022.1017145841701</v>
      </c>
      <c r="AH34">
        <v>914.409220294948</v>
      </c>
      <c r="AI34">
        <v>630.11004193434997</v>
      </c>
      <c r="AJ34">
        <v>1224.93667714088</v>
      </c>
      <c r="AK34">
        <v>902.22512605918803</v>
      </c>
      <c r="AL34">
        <v>133.79649812247399</v>
      </c>
      <c r="AM34">
        <v>880.34198411626596</v>
      </c>
      <c r="AN34">
        <v>1198.4556067405299</v>
      </c>
      <c r="AO34">
        <v>137.04940272771401</v>
      </c>
      <c r="AP34">
        <v>423.90708912816399</v>
      </c>
      <c r="AQ34">
        <v>359.513205436188</v>
      </c>
      <c r="AR34">
        <v>652.03584694635197</v>
      </c>
      <c r="AS34">
        <v>1046.5761862455699</v>
      </c>
      <c r="AT34">
        <v>414.75206930269701</v>
      </c>
      <c r="AU34">
        <v>861.88067736792004</v>
      </c>
      <c r="AV34">
        <v>148.45166040871601</v>
      </c>
      <c r="AW34">
        <v>-22.0761320036565</v>
      </c>
      <c r="AX34">
        <v>719.599770018512</v>
      </c>
      <c r="AY34">
        <v>395.25651320168498</v>
      </c>
      <c r="AZ34">
        <v>262.48467020409203</v>
      </c>
      <c r="BA34">
        <v>297.56805553265201</v>
      </c>
      <c r="BB34">
        <v>353.40600229315203</v>
      </c>
      <c r="BC34">
        <v>365.39795091332201</v>
      </c>
      <c r="BD34">
        <v>1074.19130405533</v>
      </c>
      <c r="BE34">
        <v>290.76785805157101</v>
      </c>
      <c r="BF34">
        <v>332.762016448591</v>
      </c>
      <c r="BG34">
        <v>734.09085455878596</v>
      </c>
      <c r="BH34">
        <v>462.89024933354699</v>
      </c>
      <c r="BI34">
        <v>969.74483515166196</v>
      </c>
      <c r="BJ34">
        <v>933.90322264182305</v>
      </c>
      <c r="BK34">
        <v>1049.7180683008</v>
      </c>
      <c r="BL34">
        <v>592.25161827618297</v>
      </c>
      <c r="BM34">
        <v>739.13286800961703</v>
      </c>
      <c r="BN34">
        <v>556.17073076440295</v>
      </c>
      <c r="BO34">
        <v>39.942321356442598</v>
      </c>
      <c r="BP34">
        <v>399.53106095527102</v>
      </c>
      <c r="BQ34">
        <v>825.36123273052999</v>
      </c>
      <c r="BR34">
        <v>354.311802216351</v>
      </c>
      <c r="BS34">
        <v>453.92999365373697</v>
      </c>
      <c r="BT34">
        <v>471.55523876232598</v>
      </c>
      <c r="BU34">
        <v>1058.5730434355501</v>
      </c>
      <c r="BV34">
        <v>920.00524766466503</v>
      </c>
      <c r="BW34">
        <v>692.66170597819303</v>
      </c>
      <c r="BX34">
        <v>792.57862353988799</v>
      </c>
      <c r="BY34">
        <v>226.47108969499101</v>
      </c>
      <c r="BZ34">
        <v>-45.972428728366602</v>
      </c>
      <c r="CA34">
        <v>73.465195490614207</v>
      </c>
      <c r="CB34">
        <v>359.30815627432997</v>
      </c>
      <c r="CC34">
        <v>-10.705491261802999</v>
      </c>
      <c r="CD34">
        <v>885.78484045818504</v>
      </c>
      <c r="CE34">
        <v>227.984077365232</v>
      </c>
      <c r="CF34">
        <v>142.96915532926599</v>
      </c>
      <c r="CG34">
        <v>701.33898952878599</v>
      </c>
      <c r="CH34">
        <v>841.79355577795604</v>
      </c>
      <c r="CI34">
        <v>613.26316299901998</v>
      </c>
      <c r="CJ34">
        <v>509.06624327773898</v>
      </c>
      <c r="CK34">
        <v>441.54071315567501</v>
      </c>
      <c r="CL34">
        <v>904.71796418909003</v>
      </c>
      <c r="CM34">
        <v>874.69030608389801</v>
      </c>
      <c r="CN34">
        <v>-58.766332848534098</v>
      </c>
      <c r="CO34">
        <v>961.28445657933003</v>
      </c>
      <c r="CP34">
        <v>846.47285321438801</v>
      </c>
      <c r="CQ34">
        <v>610.35089853338604</v>
      </c>
      <c r="CR34">
        <v>777.41206594759399</v>
      </c>
      <c r="CS34">
        <v>526.58366580244103</v>
      </c>
      <c r="CT34">
        <v>172.05610384351201</v>
      </c>
      <c r="CU34">
        <v>474.93258473743401</v>
      </c>
      <c r="CV34">
        <v>677.17325680637703</v>
      </c>
      <c r="CW34">
        <v>770.58885041101803</v>
      </c>
      <c r="CX34">
        <v>601.94180762855501</v>
      </c>
      <c r="CY34">
        <v>246.179641109345</v>
      </c>
      <c r="CZ34">
        <v>644.33012177588</v>
      </c>
      <c r="DA34">
        <v>980.45281632326703</v>
      </c>
      <c r="DB34">
        <v>1040.8257165349301</v>
      </c>
      <c r="DC34">
        <v>734.29728083014402</v>
      </c>
      <c r="DD34">
        <v>222.63705680277801</v>
      </c>
      <c r="DE34">
        <v>666.96045089864106</v>
      </c>
      <c r="DF34">
        <v>304.57691341104299</v>
      </c>
      <c r="DG34">
        <v>341.28685505184399</v>
      </c>
      <c r="DH34">
        <v>853.42902114082801</v>
      </c>
      <c r="DI34">
        <v>820.03842123460402</v>
      </c>
      <c r="DJ34">
        <v>316.45781123094798</v>
      </c>
      <c r="DK34">
        <v>936.59324796301303</v>
      </c>
      <c r="DL34">
        <v>411.14606723844298</v>
      </c>
      <c r="DM34">
        <v>498.74861909599599</v>
      </c>
      <c r="DN34">
        <v>106.516051995561</v>
      </c>
      <c r="DO34">
        <v>251.24265589143801</v>
      </c>
      <c r="DP34">
        <v>778.27731014003996</v>
      </c>
      <c r="DQ34">
        <v>-22.0742206143799</v>
      </c>
      <c r="DR34">
        <v>130.60014883919101</v>
      </c>
      <c r="DS34">
        <v>773.78562475866102</v>
      </c>
      <c r="DT34">
        <v>-75.557861837938603</v>
      </c>
      <c r="DU34">
        <v>522.79033925397096</v>
      </c>
      <c r="DV34">
        <v>-74.652104029087695</v>
      </c>
      <c r="DW34">
        <v>327.63390076589098</v>
      </c>
      <c r="DX34">
        <v>72.038435671538906</v>
      </c>
      <c r="DY34">
        <v>632.08641418020602</v>
      </c>
      <c r="DZ34">
        <v>404.90426359634802</v>
      </c>
      <c r="EA34">
        <v>664.03070089849302</v>
      </c>
      <c r="EB34">
        <v>1018.43459338671</v>
      </c>
      <c r="EC34">
        <v>-140.91871193720701</v>
      </c>
      <c r="ED34">
        <v>743.19595693879</v>
      </c>
      <c r="EE34">
        <v>396.25974254089999</v>
      </c>
      <c r="EF34">
        <v>511.91953352299799</v>
      </c>
      <c r="EG34">
        <v>918.10947649769298</v>
      </c>
      <c r="EH34">
        <v>281.62757674245699</v>
      </c>
      <c r="EI34">
        <v>317.69488218430899</v>
      </c>
      <c r="EJ34">
        <v>259.44703413172698</v>
      </c>
      <c r="EK34">
        <v>749.47278075267104</v>
      </c>
      <c r="EL34">
        <v>460.29456440640598</v>
      </c>
      <c r="EM34">
        <v>732.53461678722601</v>
      </c>
      <c r="EN34">
        <v>1120.38979495953</v>
      </c>
      <c r="EO34">
        <v>198.95338026299299</v>
      </c>
      <c r="EP34">
        <v>650.15220571405496</v>
      </c>
      <c r="EQ34">
        <v>922.00625242136402</v>
      </c>
      <c r="ER34">
        <v>830.40872003148399</v>
      </c>
      <c r="ES34">
        <v>328.33877658252698</v>
      </c>
      <c r="ET34">
        <v>360.26195794008203</v>
      </c>
      <c r="EU34">
        <v>646.81264157620501</v>
      </c>
      <c r="EV34">
        <v>875.92690430213304</v>
      </c>
      <c r="EW34">
        <v>637.25177478434205</v>
      </c>
      <c r="EX34">
        <v>1086.9799936719301</v>
      </c>
      <c r="EY34">
        <v>923.26204222825095</v>
      </c>
      <c r="EZ34">
        <v>921.22654018692106</v>
      </c>
      <c r="FA34">
        <v>-5.7664372862355702</v>
      </c>
      <c r="FB34">
        <v>648.77487869356503</v>
      </c>
      <c r="FC34">
        <v>671.41398855738703</v>
      </c>
      <c r="FD34">
        <v>907.14227052656997</v>
      </c>
      <c r="FE34">
        <v>564.54942627253399</v>
      </c>
      <c r="FF34">
        <v>239.10505575698099</v>
      </c>
      <c r="FG34">
        <v>234.586341263267</v>
      </c>
      <c r="FH34">
        <v>890.95083822259198</v>
      </c>
      <c r="FI34">
        <v>171.160835966234</v>
      </c>
      <c r="FJ34">
        <v>276.99108494948399</v>
      </c>
      <c r="FK34">
        <v>442.97204439209298</v>
      </c>
      <c r="FL34">
        <v>10.7039156319199</v>
      </c>
      <c r="FM34">
        <v>136.421997647853</v>
      </c>
      <c r="FN34">
        <v>920.28127109253705</v>
      </c>
      <c r="FO34">
        <v>316.57564565157702</v>
      </c>
      <c r="FP34">
        <v>1103.7533968318901</v>
      </c>
      <c r="FQ34">
        <v>670.48669517347105</v>
      </c>
      <c r="FR34">
        <v>237.57853751822199</v>
      </c>
      <c r="FS34">
        <v>331.59314740825499</v>
      </c>
      <c r="FT34">
        <v>447.864032614275</v>
      </c>
      <c r="FU34">
        <v>421.63593992777697</v>
      </c>
      <c r="FV34">
        <v>146.997371447782</v>
      </c>
      <c r="FW34">
        <v>229.45645556312701</v>
      </c>
      <c r="FX34">
        <v>123.312903849051</v>
      </c>
      <c r="FY34">
        <v>685.45592115530405</v>
      </c>
      <c r="FZ34">
        <v>290.37571669194102</v>
      </c>
      <c r="GA34">
        <v>569.89837737328105</v>
      </c>
      <c r="GB34">
        <v>379.00193116249898</v>
      </c>
      <c r="GC34">
        <v>-1.9294958705654499</v>
      </c>
      <c r="GD34">
        <v>1143.1946867880999</v>
      </c>
      <c r="GE34">
        <v>585.87281110301603</v>
      </c>
      <c r="GF34">
        <v>408.63795035121001</v>
      </c>
      <c r="GG34">
        <v>412.586290023331</v>
      </c>
      <c r="GH34">
        <v>44.401169745074398</v>
      </c>
      <c r="GI34">
        <v>794.72649718097296</v>
      </c>
      <c r="GJ34">
        <v>881.86026939146302</v>
      </c>
      <c r="GK34">
        <v>840.05018922029296</v>
      </c>
      <c r="GL34">
        <v>871.39975167457999</v>
      </c>
      <c r="GM34">
        <v>746.42296042720295</v>
      </c>
      <c r="GN34">
        <v>677.31569152076304</v>
      </c>
      <c r="GO34">
        <v>705.23508883441195</v>
      </c>
      <c r="GP34">
        <v>383.47031456519198</v>
      </c>
      <c r="GQ34">
        <v>1018.03283225086</v>
      </c>
      <c r="GR34">
        <v>696.377932142335</v>
      </c>
      <c r="GS34">
        <v>459.31243584422202</v>
      </c>
      <c r="GT34">
        <v>856.93890200885596</v>
      </c>
      <c r="GU34">
        <v>985.63101699626702</v>
      </c>
      <c r="GV34">
        <v>930.63410072942895</v>
      </c>
      <c r="GW34">
        <v>857.94197333077204</v>
      </c>
      <c r="GX34">
        <v>648.50547319833595</v>
      </c>
      <c r="GY34">
        <v>498.860243345909</v>
      </c>
      <c r="GZ34">
        <v>338.73249346481703</v>
      </c>
      <c r="HA34">
        <v>682.01724021218195</v>
      </c>
      <c r="HB34">
        <v>139.803324360744</v>
      </c>
      <c r="HC34">
        <v>69.430976711941994</v>
      </c>
      <c r="HD34">
        <v>562.36921872698701</v>
      </c>
      <c r="HE34">
        <v>322.35765837686603</v>
      </c>
      <c r="HF34">
        <v>777.18705713433303</v>
      </c>
      <c r="HG34">
        <v>1007.33426936986</v>
      </c>
      <c r="HH34">
        <v>67.086445076079698</v>
      </c>
      <c r="HI34">
        <v>39.5443987900804</v>
      </c>
      <c r="HJ34">
        <v>639.47624048058299</v>
      </c>
      <c r="HK34">
        <v>-61.197657153933598</v>
      </c>
      <c r="HL34">
        <v>352.67817564153302</v>
      </c>
      <c r="HM34">
        <v>862.16083186805099</v>
      </c>
      <c r="HN34">
        <v>921.43828773986104</v>
      </c>
      <c r="HO34">
        <v>695.23024955318499</v>
      </c>
      <c r="HP34">
        <v>409.19818537309601</v>
      </c>
      <c r="HQ34">
        <v>951.57815845403502</v>
      </c>
      <c r="HR34">
        <v>1148.63611000081</v>
      </c>
      <c r="HS34">
        <v>279.28401992886</v>
      </c>
      <c r="HT34">
        <v>863.57561041559404</v>
      </c>
      <c r="HU34">
        <v>1021.12423682015</v>
      </c>
      <c r="HV34">
        <v>-118.969883793132</v>
      </c>
      <c r="HW34">
        <v>483.14382662408798</v>
      </c>
      <c r="HX34">
        <v>400.51970298034797</v>
      </c>
      <c r="HY34">
        <v>182.03006691510299</v>
      </c>
      <c r="HZ34">
        <v>748.40929165825798</v>
      </c>
      <c r="IA34">
        <v>39.529493913147903</v>
      </c>
      <c r="IB34">
        <v>290.03485003176002</v>
      </c>
      <c r="IC34">
        <v>663.28871103317795</v>
      </c>
      <c r="ID34">
        <v>506.874054876662</v>
      </c>
      <c r="IE34">
        <v>130.11373916644399</v>
      </c>
      <c r="IF34">
        <v>635.69767411337102</v>
      </c>
      <c r="IG34">
        <v>632.44864548388</v>
      </c>
      <c r="IH34">
        <v>177.79500215757199</v>
      </c>
      <c r="II34">
        <v>557.34204030168598</v>
      </c>
      <c r="IJ34">
        <v>669.46322964595402</v>
      </c>
      <c r="IK34">
        <v>382.11351944611602</v>
      </c>
      <c r="IL34">
        <v>467.36248959847097</v>
      </c>
      <c r="IM34">
        <v>439.18851729383999</v>
      </c>
      <c r="IN34">
        <v>194.53170990561199</v>
      </c>
      <c r="IO34">
        <v>331.824530597445</v>
      </c>
      <c r="IP34">
        <v>899.75818174469305</v>
      </c>
      <c r="IQ34">
        <v>527.04885835921198</v>
      </c>
      <c r="IR34">
        <v>421.97356179995001</v>
      </c>
      <c r="IS34">
        <v>415.86158003036797</v>
      </c>
      <c r="IT34">
        <v>474.01395950894897</v>
      </c>
      <c r="IU34">
        <v>819.99224318433198</v>
      </c>
      <c r="IV34">
        <v>649.78002158175696</v>
      </c>
      <c r="IW34">
        <v>800.81366168988302</v>
      </c>
      <c r="IX34">
        <v>567.74157993301196</v>
      </c>
      <c r="IY34">
        <v>342.79566043195598</v>
      </c>
      <c r="IZ34">
        <v>295.18465409642198</v>
      </c>
      <c r="JA34">
        <v>385.90169990790002</v>
      </c>
      <c r="JB34">
        <v>270.869355221604</v>
      </c>
      <c r="JC34">
        <v>44.796091425856098</v>
      </c>
      <c r="JD34">
        <v>106.597505669735</v>
      </c>
      <c r="JE34">
        <v>146.395752855463</v>
      </c>
      <c r="JF34">
        <v>495.22956742276602</v>
      </c>
      <c r="JG34">
        <v>612.903669468526</v>
      </c>
      <c r="JH34">
        <v>10.6801029377815</v>
      </c>
      <c r="JI34">
        <v>359.80769290234701</v>
      </c>
      <c r="JJ34">
        <v>1114.6179838220601</v>
      </c>
      <c r="JK34">
        <v>-38.7768153811476</v>
      </c>
      <c r="JL34">
        <v>132.09984657938799</v>
      </c>
      <c r="JM34">
        <v>419.76212734635101</v>
      </c>
      <c r="JN34">
        <v>994.77394133319297</v>
      </c>
      <c r="JO34">
        <v>869.32308320389802</v>
      </c>
      <c r="JP34">
        <v>501.546435063319</v>
      </c>
      <c r="JQ34">
        <v>366.46670633014401</v>
      </c>
      <c r="JR34">
        <v>50.271684365377197</v>
      </c>
      <c r="JS34">
        <v>1072.5201779789099</v>
      </c>
      <c r="JT34">
        <v>608.13987070142696</v>
      </c>
      <c r="JU34">
        <v>892.70838984880595</v>
      </c>
      <c r="JV34">
        <v>752.22121265269402</v>
      </c>
      <c r="JW34">
        <v>146.08326957220899</v>
      </c>
      <c r="JX34">
        <v>110.786581190753</v>
      </c>
      <c r="JY34">
        <v>473.92726418018202</v>
      </c>
      <c r="JZ34">
        <v>879.93649247391397</v>
      </c>
      <c r="KA34">
        <v>689.97299502145495</v>
      </c>
      <c r="KB34">
        <v>307.94558769371901</v>
      </c>
      <c r="KC34">
        <v>347.092747266358</v>
      </c>
      <c r="KD34">
        <v>315.77508055427103</v>
      </c>
      <c r="KE34">
        <v>72.030836019034098</v>
      </c>
      <c r="KF34">
        <v>842.23045743827299</v>
      </c>
      <c r="KG34">
        <v>402.71403576793699</v>
      </c>
      <c r="KH34">
        <v>133.30450426587001</v>
      </c>
      <c r="KI34">
        <v>406.70021734311098</v>
      </c>
      <c r="KJ34">
        <v>272.072893046395</v>
      </c>
      <c r="KK34">
        <v>278.30197110596902</v>
      </c>
      <c r="KL34">
        <v>213.60897311023001</v>
      </c>
      <c r="KM34">
        <v>281.06299185006998</v>
      </c>
      <c r="KN34">
        <v>555.03530005544098</v>
      </c>
      <c r="KO34">
        <v>461.17036238956501</v>
      </c>
      <c r="KP34">
        <v>651.71324557167998</v>
      </c>
      <c r="KQ34">
        <v>-123.363761475042</v>
      </c>
      <c r="KR34">
        <v>446.38741129878298</v>
      </c>
      <c r="KS34">
        <v>693.97049727030605</v>
      </c>
      <c r="KT34">
        <v>173.12530517748701</v>
      </c>
      <c r="KU34">
        <v>314.51126796389701</v>
      </c>
      <c r="KV34">
        <v>675.063426792889</v>
      </c>
      <c r="KW34">
        <v>932.01815299310704</v>
      </c>
      <c r="KX34">
        <v>966.72793401250306</v>
      </c>
      <c r="KY34">
        <v>575.39924559967994</v>
      </c>
      <c r="KZ34">
        <v>1203.60668110091</v>
      </c>
      <c r="LA34">
        <v>567.27771887093502</v>
      </c>
      <c r="LB34">
        <v>36.760330772059802</v>
      </c>
      <c r="LC34">
        <v>999.14338171036002</v>
      </c>
      <c r="LD34">
        <v>690.56408456864597</v>
      </c>
      <c r="LE34">
        <v>548.65874453489801</v>
      </c>
      <c r="LF34">
        <v>880.70034783538404</v>
      </c>
      <c r="LG34">
        <v>419.46830768529702</v>
      </c>
      <c r="LH34">
        <v>872.84456391650997</v>
      </c>
      <c r="LI34">
        <v>883.82442302720006</v>
      </c>
      <c r="LJ34">
        <v>599.32947231728099</v>
      </c>
      <c r="LK34">
        <v>405.21302404259899</v>
      </c>
      <c r="LL34">
        <v>422.22652774745097</v>
      </c>
      <c r="LM34">
        <v>786.38545303945398</v>
      </c>
      <c r="LN34">
        <v>903.44055917390403</v>
      </c>
      <c r="LO34">
        <v>370.36587404978798</v>
      </c>
      <c r="LP34">
        <v>422.48602819991697</v>
      </c>
      <c r="LQ34">
        <v>89.192561396814796</v>
      </c>
      <c r="LR34">
        <v>1013.76637682297</v>
      </c>
      <c r="LS34">
        <v>1009.11942405412</v>
      </c>
      <c r="LT34">
        <v>326.34300458965703</v>
      </c>
      <c r="LU34">
        <v>741.89675928916199</v>
      </c>
      <c r="LV34">
        <v>592.01340556779599</v>
      </c>
      <c r="LW34">
        <v>518.95460299712897</v>
      </c>
      <c r="LX34">
        <v>546.39685860680299</v>
      </c>
      <c r="LY34">
        <v>945.97086276512903</v>
      </c>
      <c r="LZ34">
        <v>837.99649622177196</v>
      </c>
      <c r="MA34">
        <v>463.33602790134802</v>
      </c>
      <c r="MB34">
        <v>632.821319635245</v>
      </c>
      <c r="MC34">
        <v>906.98420095546601</v>
      </c>
      <c r="MD34">
        <v>63.1206935463766</v>
      </c>
      <c r="ME34">
        <v>752.61507921656403</v>
      </c>
      <c r="MF34">
        <v>132.185159749967</v>
      </c>
      <c r="MG34">
        <v>818.20808159165404</v>
      </c>
      <c r="MH34">
        <v>564.19364051186403</v>
      </c>
      <c r="MI34">
        <v>811.89390914547596</v>
      </c>
      <c r="MJ34">
        <v>723.86330458254304</v>
      </c>
      <c r="MK34">
        <v>185.59576774838101</v>
      </c>
      <c r="ML34">
        <v>722.44457100864099</v>
      </c>
      <c r="MM34">
        <v>671.45273695491903</v>
      </c>
      <c r="MN34">
        <v>-156.17588523085101</v>
      </c>
      <c r="MO34">
        <v>-188.310922063476</v>
      </c>
      <c r="MP34">
        <v>639.92816567634895</v>
      </c>
      <c r="MQ34">
        <v>465.28701066313602</v>
      </c>
      <c r="MR34">
        <v>447.51055864970999</v>
      </c>
      <c r="MS34">
        <v>687.89252539437302</v>
      </c>
      <c r="MT34">
        <v>1046.98473705937</v>
      </c>
      <c r="MU34">
        <v>557.86300844313098</v>
      </c>
      <c r="MV34">
        <v>-12.0708714823755</v>
      </c>
      <c r="MW34">
        <v>729.92835072575303</v>
      </c>
      <c r="MX34">
        <v>342.88387954512802</v>
      </c>
      <c r="MY34">
        <v>847.42356819185397</v>
      </c>
      <c r="MZ34">
        <v>1062.34544601317</v>
      </c>
      <c r="NA34">
        <v>839.05835673912702</v>
      </c>
      <c r="NB34">
        <v>1013.17542568101</v>
      </c>
      <c r="NC34">
        <v>142.54275580769499</v>
      </c>
      <c r="ND34">
        <v>98.815000521013999</v>
      </c>
      <c r="NE34">
        <v>533.526601932777</v>
      </c>
      <c r="NF34">
        <v>359.169286825938</v>
      </c>
      <c r="NG34">
        <v>208.24770045455901</v>
      </c>
      <c r="NH34">
        <v>1028.6841240316101</v>
      </c>
      <c r="NI34">
        <v>641.55358235818096</v>
      </c>
      <c r="NJ34">
        <v>824.240046600234</v>
      </c>
      <c r="NK34">
        <v>379.22545379627701</v>
      </c>
      <c r="NL34">
        <v>192.567500787114</v>
      </c>
      <c r="NM34">
        <v>145.82115243741401</v>
      </c>
      <c r="NN34">
        <v>394.30570012930798</v>
      </c>
      <c r="NO34">
        <v>781.47381605651799</v>
      </c>
      <c r="NP34">
        <v>708.28630773555199</v>
      </c>
      <c r="NQ34">
        <v>860.51503331788001</v>
      </c>
      <c r="NR34">
        <v>772.24354406550799</v>
      </c>
      <c r="NS34">
        <v>450.26969050654498</v>
      </c>
      <c r="NT34">
        <v>1099.6389041104401</v>
      </c>
      <c r="NU34">
        <v>938.65788540151698</v>
      </c>
      <c r="NV34">
        <v>-132.910836710609</v>
      </c>
      <c r="NW34">
        <v>1020.81273294487</v>
      </c>
      <c r="NX34">
        <v>398.50695449004098</v>
      </c>
      <c r="NY34">
        <v>391.445769893337</v>
      </c>
      <c r="NZ34">
        <v>920.57965695965402</v>
      </c>
      <c r="OA34">
        <v>22.319932986452599</v>
      </c>
      <c r="OB34">
        <v>1028.9551794900999</v>
      </c>
      <c r="OC34">
        <v>-55.680463889814398</v>
      </c>
      <c r="OD34">
        <v>96.132324842810405</v>
      </c>
      <c r="OE34">
        <v>-61.506316812998499</v>
      </c>
      <c r="OF34">
        <v>498.36742689712702</v>
      </c>
      <c r="OG34">
        <v>203.97457554228399</v>
      </c>
      <c r="OH34">
        <v>68.609813033899798</v>
      </c>
      <c r="OI34">
        <v>926.67574492995504</v>
      </c>
      <c r="OJ34">
        <v>633.76908644359696</v>
      </c>
      <c r="OK34">
        <v>689.08664246926901</v>
      </c>
      <c r="OL34">
        <v>667.23590967842301</v>
      </c>
      <c r="OM34">
        <v>-29.109555715684099</v>
      </c>
      <c r="ON34">
        <v>-103.519908307753</v>
      </c>
      <c r="OO34">
        <v>542.77658717072302</v>
      </c>
      <c r="OP34">
        <v>-25.5031701198128</v>
      </c>
      <c r="OQ34">
        <v>35.117418165733099</v>
      </c>
      <c r="OR34">
        <v>506.03977907446699</v>
      </c>
      <c r="OS34">
        <v>1040.6019341173201</v>
      </c>
      <c r="OT34">
        <v>688.90972370632198</v>
      </c>
      <c r="OU34">
        <v>203.99100828319101</v>
      </c>
      <c r="OV34">
        <v>650.65920596898104</v>
      </c>
      <c r="OW34">
        <v>189.061497486831</v>
      </c>
      <c r="OX34">
        <v>230.75489100300501</v>
      </c>
      <c r="OY34">
        <v>333.977531013202</v>
      </c>
      <c r="OZ34">
        <v>881.99988723358501</v>
      </c>
      <c r="PA34">
        <v>63.052423668303099</v>
      </c>
      <c r="PB34">
        <v>555.87009522524102</v>
      </c>
      <c r="PC34">
        <v>1220.06886439087</v>
      </c>
      <c r="PD34">
        <v>-4.4144010631669497</v>
      </c>
      <c r="PE34">
        <v>635.56446995019201</v>
      </c>
      <c r="PF34">
        <v>1284.4388298465101</v>
      </c>
      <c r="PG34">
        <v>307.51513991646601</v>
      </c>
      <c r="PH34">
        <v>276.31860247034598</v>
      </c>
      <c r="PI34">
        <v>1188.7514146778699</v>
      </c>
      <c r="PJ34">
        <v>-63.780566201487098</v>
      </c>
      <c r="PK34">
        <v>103.180072517393</v>
      </c>
      <c r="PL34">
        <v>592.45682613921701</v>
      </c>
      <c r="PM34">
        <v>960.99201166212504</v>
      </c>
      <c r="PN34">
        <v>630.517105976935</v>
      </c>
      <c r="PO34">
        <v>488.93393699094099</v>
      </c>
      <c r="PP34">
        <v>616.07888656646298</v>
      </c>
      <c r="PQ34">
        <v>621.27789346240502</v>
      </c>
      <c r="PR34">
        <v>512.98865931685305</v>
      </c>
      <c r="PS34">
        <v>885.72453845637006</v>
      </c>
      <c r="PT34">
        <v>837.15109864152805</v>
      </c>
      <c r="PU34">
        <v>586.53403843840999</v>
      </c>
      <c r="PV34">
        <v>24.905436904935801</v>
      </c>
      <c r="PW34">
        <v>755.37438925901699</v>
      </c>
      <c r="PX34">
        <v>162.82536480010901</v>
      </c>
      <c r="PY34">
        <v>97.340536947167607</v>
      </c>
      <c r="PZ34">
        <v>446.75133027394401</v>
      </c>
      <c r="QA34">
        <v>406.23007403489498</v>
      </c>
      <c r="QB34">
        <v>-16.660371275350201</v>
      </c>
      <c r="QC34">
        <v>87.950987051623599</v>
      </c>
      <c r="QD34">
        <v>32.459351549310703</v>
      </c>
      <c r="QE34">
        <v>643.22580971474201</v>
      </c>
      <c r="QF34">
        <v>1014.29665976006</v>
      </c>
      <c r="QG34">
        <v>877.38828424662495</v>
      </c>
      <c r="QH34">
        <v>841.56277154994098</v>
      </c>
      <c r="QI34">
        <v>226.04816066687701</v>
      </c>
      <c r="QJ34">
        <v>368.45875914294197</v>
      </c>
      <c r="QK34">
        <v>279.42184255583902</v>
      </c>
      <c r="QL34">
        <v>943.40803734214899</v>
      </c>
      <c r="QM34">
        <v>23.021742567115801</v>
      </c>
      <c r="QN34">
        <v>503.16611240978</v>
      </c>
      <c r="QO34">
        <v>260.917366691815</v>
      </c>
      <c r="QP34">
        <v>301.63452105751998</v>
      </c>
      <c r="QQ34">
        <v>256.28967572039301</v>
      </c>
      <c r="QR34">
        <v>435.532525780583</v>
      </c>
      <c r="QS34">
        <v>564.76547859236302</v>
      </c>
      <c r="QT34">
        <v>489.09756741190699</v>
      </c>
      <c r="QU34">
        <v>280.40569193323398</v>
      </c>
      <c r="QV34">
        <v>756.77442231145903</v>
      </c>
      <c r="QW34">
        <v>-12.1355910852558</v>
      </c>
      <c r="QX34">
        <v>635.37249663655803</v>
      </c>
      <c r="QY34">
        <v>77.484098801114598</v>
      </c>
      <c r="QZ34">
        <v>703.16177042069296</v>
      </c>
      <c r="RA34">
        <v>508.86357966203798</v>
      </c>
      <c r="RB34">
        <v>144.14830387344199</v>
      </c>
      <c r="RC34">
        <v>962.70518978149698</v>
      </c>
      <c r="RD34">
        <v>495.503630270884</v>
      </c>
      <c r="RE34">
        <v>676.54566741783105</v>
      </c>
      <c r="RF34">
        <v>317.31476217265799</v>
      </c>
      <c r="RG34">
        <v>1132.22326794888</v>
      </c>
      <c r="RH34">
        <v>615.10194328854902</v>
      </c>
      <c r="RI34">
        <v>268.211318167228</v>
      </c>
      <c r="RJ34">
        <v>1038.20591106199</v>
      </c>
      <c r="RK34">
        <v>495.03674482703002</v>
      </c>
      <c r="RL34">
        <v>574.18176148349005</v>
      </c>
      <c r="RM34">
        <v>501.88235467436101</v>
      </c>
      <c r="RN34">
        <v>270.43741097374499</v>
      </c>
      <c r="RO34">
        <v>379.83488720416602</v>
      </c>
      <c r="RP34">
        <v>77.474017015529</v>
      </c>
      <c r="RQ34">
        <v>199.67598652520601</v>
      </c>
      <c r="RR34">
        <v>29.009305554343701</v>
      </c>
      <c r="RS34">
        <v>-35.768915958620397</v>
      </c>
      <c r="RT34">
        <v>894.28120783237898</v>
      </c>
      <c r="RU34">
        <v>720.41802324053106</v>
      </c>
      <c r="RV34">
        <v>661.06530881981701</v>
      </c>
      <c r="RW34">
        <v>1067.7279023373901</v>
      </c>
      <c r="RX34">
        <v>267.329307860825</v>
      </c>
      <c r="RY34">
        <v>96.506980958844295</v>
      </c>
      <c r="RZ34">
        <v>635.56117547208896</v>
      </c>
      <c r="SA34">
        <v>711.31505103963298</v>
      </c>
      <c r="SB34">
        <v>905.36490701843104</v>
      </c>
      <c r="SC34">
        <v>598.21769047093198</v>
      </c>
      <c r="SD34">
        <v>77.582762882630703</v>
      </c>
      <c r="SE34">
        <v>835.16001572716402</v>
      </c>
      <c r="SF34">
        <v>196.877472941522</v>
      </c>
      <c r="SG34">
        <v>324.37439963533302</v>
      </c>
      <c r="SH34">
        <v>397.70226675373902</v>
      </c>
      <c r="SI34">
        <v>619.47236122252502</v>
      </c>
      <c r="SJ34">
        <v>485.04807575928601</v>
      </c>
      <c r="SK34">
        <v>909.15464892068701</v>
      </c>
      <c r="SL34">
        <v>638.65509396930997</v>
      </c>
      <c r="SM34">
        <v>604.58338406319399</v>
      </c>
      <c r="SN34">
        <v>781.93034419946105</v>
      </c>
      <c r="SO34">
        <v>949.46776440288397</v>
      </c>
      <c r="SP34">
        <v>245.80390048020601</v>
      </c>
      <c r="SQ34">
        <v>651.02905651585002</v>
      </c>
      <c r="SR34">
        <v>127.209840931767</v>
      </c>
      <c r="SS34">
        <v>854.32556077730703</v>
      </c>
    </row>
    <row r="35" spans="1:513" x14ac:dyDescent="0.2">
      <c r="A35">
        <v>34</v>
      </c>
      <c r="B35">
        <v>341.03896788473497</v>
      </c>
      <c r="C35">
        <v>107.360740994059</v>
      </c>
      <c r="D35">
        <v>324.993810550624</v>
      </c>
      <c r="E35">
        <v>561.42758122827001</v>
      </c>
      <c r="F35">
        <v>740.14206024984503</v>
      </c>
      <c r="G35">
        <v>474.42306369366599</v>
      </c>
      <c r="H35">
        <v>264.07340188594299</v>
      </c>
      <c r="I35">
        <v>736.17364367225696</v>
      </c>
      <c r="J35">
        <v>740.18393849006304</v>
      </c>
      <c r="K35">
        <v>910.03210934110905</v>
      </c>
      <c r="L35">
        <v>754.17892730299695</v>
      </c>
      <c r="M35">
        <v>183.60150163946</v>
      </c>
      <c r="N35">
        <v>699.29098035576305</v>
      </c>
      <c r="O35">
        <v>316.70536400457797</v>
      </c>
      <c r="P35">
        <v>189.54267527133501</v>
      </c>
      <c r="Q35">
        <v>20.611907395014601</v>
      </c>
      <c r="R35">
        <v>389.02081350869202</v>
      </c>
      <c r="S35">
        <v>351.60928885807601</v>
      </c>
      <c r="T35">
        <v>548.67910477848704</v>
      </c>
      <c r="U35">
        <v>761.92904132040803</v>
      </c>
      <c r="V35">
        <v>862.725497291328</v>
      </c>
      <c r="W35">
        <v>202.274875503217</v>
      </c>
      <c r="X35">
        <v>40.8988501270317</v>
      </c>
      <c r="Y35">
        <v>428.05359675704301</v>
      </c>
      <c r="Z35">
        <v>773.716841103717</v>
      </c>
      <c r="AA35">
        <v>1056.57088146301</v>
      </c>
      <c r="AB35">
        <v>530.03221443436598</v>
      </c>
      <c r="AC35">
        <v>718.334063592088</v>
      </c>
      <c r="AD35">
        <v>995.05201889246405</v>
      </c>
      <c r="AE35">
        <v>1059.4386219462001</v>
      </c>
      <c r="AF35">
        <v>1018.3433302596</v>
      </c>
      <c r="AG35">
        <v>1053.87131989297</v>
      </c>
      <c r="AH35">
        <v>932.71521505113503</v>
      </c>
      <c r="AI35">
        <v>653.20045679404495</v>
      </c>
      <c r="AJ35">
        <v>1195.7479091994001</v>
      </c>
      <c r="AK35">
        <v>897.85905515470199</v>
      </c>
      <c r="AL35">
        <v>104.196673875972</v>
      </c>
      <c r="AM35">
        <v>911.15317778105396</v>
      </c>
      <c r="AN35">
        <v>1190.4980376712499</v>
      </c>
      <c r="AO35">
        <v>127.00919737613999</v>
      </c>
      <c r="AP35">
        <v>455.88009759661003</v>
      </c>
      <c r="AQ35">
        <v>327.870641881415</v>
      </c>
      <c r="AR35">
        <v>683.98641453252401</v>
      </c>
      <c r="AS35">
        <v>1049.1114865684899</v>
      </c>
      <c r="AT35">
        <v>446.13956925907598</v>
      </c>
      <c r="AU35">
        <v>836.32138686105804</v>
      </c>
      <c r="AV35">
        <v>153.59104571870799</v>
      </c>
      <c r="AW35">
        <v>9.7634970922455508</v>
      </c>
      <c r="AX35">
        <v>751.46385321172602</v>
      </c>
      <c r="AY35">
        <v>373.04324973963298</v>
      </c>
      <c r="AZ35">
        <v>232.657508264467</v>
      </c>
      <c r="BA35">
        <v>284.94347788126998</v>
      </c>
      <c r="BB35">
        <v>374.53869831070102</v>
      </c>
      <c r="BC35">
        <v>362.51387137595401</v>
      </c>
      <c r="BD35">
        <v>1075.38853393203</v>
      </c>
      <c r="BE35">
        <v>269.22194354981599</v>
      </c>
      <c r="BF35">
        <v>311.34212859645203</v>
      </c>
      <c r="BG35">
        <v>705.50451051219295</v>
      </c>
      <c r="BH35">
        <v>442.62704693720298</v>
      </c>
      <c r="BI35">
        <v>964.86546066302799</v>
      </c>
      <c r="BJ35">
        <v>904.01321151487298</v>
      </c>
      <c r="BK35">
        <v>1058.1168102147301</v>
      </c>
      <c r="BL35">
        <v>562.88452677300597</v>
      </c>
      <c r="BM35">
        <v>764.65888656583104</v>
      </c>
      <c r="BN35">
        <v>537.21793335937696</v>
      </c>
      <c r="BO35">
        <v>40.082707428895198</v>
      </c>
      <c r="BP35">
        <v>431.53105975175299</v>
      </c>
      <c r="BQ35">
        <v>833.66871389365099</v>
      </c>
      <c r="BR35">
        <v>322.65928941559503</v>
      </c>
      <c r="BS35">
        <v>485.43139482777798</v>
      </c>
      <c r="BT35">
        <v>441.26969732127401</v>
      </c>
      <c r="BU35">
        <v>1086.1287460470101</v>
      </c>
      <c r="BV35">
        <v>891.96418381786702</v>
      </c>
      <c r="BW35">
        <v>723.95212711792897</v>
      </c>
      <c r="BX35">
        <v>816.89767877600798</v>
      </c>
      <c r="BY35">
        <v>194.49800910904801</v>
      </c>
      <c r="BZ35">
        <v>-73.705002709557704</v>
      </c>
      <c r="CA35">
        <v>101.083643934802</v>
      </c>
      <c r="CB35">
        <v>341.29517160346802</v>
      </c>
      <c r="CC35">
        <v>-22.5328551543111</v>
      </c>
      <c r="CD35">
        <v>858.98802837537505</v>
      </c>
      <c r="CE35">
        <v>202.73427935551399</v>
      </c>
      <c r="CF35">
        <v>139.18534290109</v>
      </c>
      <c r="CG35">
        <v>670.10833938265603</v>
      </c>
      <c r="CH35">
        <v>846.14299502567701</v>
      </c>
      <c r="CI35">
        <v>645.12881959536401</v>
      </c>
      <c r="CJ35">
        <v>485.88586486479198</v>
      </c>
      <c r="CK35">
        <v>441.00881103903299</v>
      </c>
      <c r="CL35">
        <v>902.55727153063901</v>
      </c>
      <c r="CM35">
        <v>896.94730912198895</v>
      </c>
      <c r="CN35">
        <v>-69.894603837790996</v>
      </c>
      <c r="CO35">
        <v>931.67305057585202</v>
      </c>
      <c r="CP35">
        <v>840.603816871395</v>
      </c>
      <c r="CQ35">
        <v>594.39535882637404</v>
      </c>
      <c r="CR35">
        <v>809.172505725458</v>
      </c>
      <c r="CS35">
        <v>550.467795221708</v>
      </c>
      <c r="CT35">
        <v>144.48139971371401</v>
      </c>
      <c r="CU35">
        <v>448.93249608447201</v>
      </c>
      <c r="CV35">
        <v>646.62776324371896</v>
      </c>
      <c r="CW35">
        <v>802.55526159621104</v>
      </c>
      <c r="CX35">
        <v>589.03615507344603</v>
      </c>
      <c r="CY35">
        <v>278.162432522632</v>
      </c>
      <c r="CZ35">
        <v>617.57101278644302</v>
      </c>
      <c r="DA35">
        <v>953.99705929713696</v>
      </c>
      <c r="DB35">
        <v>1051.9541012535699</v>
      </c>
      <c r="DC35">
        <v>721.43870224986802</v>
      </c>
      <c r="DD35">
        <v>209.65943030344701</v>
      </c>
      <c r="DE35">
        <v>673.22291984376704</v>
      </c>
      <c r="DF35">
        <v>308.23153916592798</v>
      </c>
      <c r="DG35">
        <v>317.96000590297501</v>
      </c>
      <c r="DH35">
        <v>863.80136807742701</v>
      </c>
      <c r="DI35">
        <v>793.869606489175</v>
      </c>
      <c r="DJ35">
        <v>302.89875555024901</v>
      </c>
      <c r="DK35">
        <v>926.00407956984805</v>
      </c>
      <c r="DL35">
        <v>381.170568050665</v>
      </c>
      <c r="DM35">
        <v>497.83555702364401</v>
      </c>
      <c r="DN35">
        <v>98.4445166855444</v>
      </c>
      <c r="DO35">
        <v>220.38012217275099</v>
      </c>
      <c r="DP35">
        <v>756.60032566833797</v>
      </c>
      <c r="DQ35">
        <v>-13.5370732093425</v>
      </c>
      <c r="DR35">
        <v>154.83661074961501</v>
      </c>
      <c r="DS35">
        <v>743.75602984071702</v>
      </c>
      <c r="DT35">
        <v>-52.157721087925403</v>
      </c>
      <c r="DU35">
        <v>490.85982900267601</v>
      </c>
      <c r="DV35">
        <v>-52.7041071437216</v>
      </c>
      <c r="DW35">
        <v>306.86017232614398</v>
      </c>
      <c r="DX35">
        <v>100.85888104119</v>
      </c>
      <c r="DY35">
        <v>648.29651193283098</v>
      </c>
      <c r="DZ35">
        <v>395.93562359768799</v>
      </c>
      <c r="EA35">
        <v>685.522576120743</v>
      </c>
      <c r="EB35">
        <v>1002.38752384328</v>
      </c>
      <c r="EC35">
        <v>-171.74206157820899</v>
      </c>
      <c r="ED35">
        <v>727.71837578788802</v>
      </c>
      <c r="EE35">
        <v>398.090308890963</v>
      </c>
      <c r="EF35">
        <v>535.78265952280594</v>
      </c>
      <c r="EG35">
        <v>949.59986982030898</v>
      </c>
      <c r="EH35">
        <v>313.56248345545998</v>
      </c>
      <c r="EI35">
        <v>303.57687714620698</v>
      </c>
      <c r="EJ35">
        <v>289.42833306060101</v>
      </c>
      <c r="EK35">
        <v>718.39814587280205</v>
      </c>
      <c r="EL35">
        <v>447.77276715943998</v>
      </c>
      <c r="EM35">
        <v>758.55652954535503</v>
      </c>
      <c r="EN35">
        <v>1095.1973582338801</v>
      </c>
      <c r="EO35">
        <v>167.16468834242301</v>
      </c>
      <c r="EP35">
        <v>681.87484288533199</v>
      </c>
      <c r="EQ35">
        <v>912.868783641503</v>
      </c>
      <c r="ER35">
        <v>856.08866891556397</v>
      </c>
      <c r="ES35">
        <v>300.14359007686397</v>
      </c>
      <c r="ET35">
        <v>328.61685844524999</v>
      </c>
      <c r="EU35">
        <v>643.81157121788794</v>
      </c>
      <c r="EV35">
        <v>907.43119630198396</v>
      </c>
      <c r="EW35">
        <v>633.51337773932198</v>
      </c>
      <c r="EX35">
        <v>1062.1201973095399</v>
      </c>
      <c r="EY35">
        <v>955.20982666676503</v>
      </c>
      <c r="EZ35">
        <v>912.67661152600795</v>
      </c>
      <c r="FA35">
        <v>-28.783339257393799</v>
      </c>
      <c r="FB35">
        <v>666.333675591202</v>
      </c>
      <c r="FC35">
        <v>657.479290200371</v>
      </c>
      <c r="FD35">
        <v>875.20427645017401</v>
      </c>
      <c r="FE35">
        <v>585.256549804918</v>
      </c>
      <c r="FF35">
        <v>245.866726672646</v>
      </c>
      <c r="FG35">
        <v>204.238151522083</v>
      </c>
      <c r="FH35">
        <v>860.50836120249699</v>
      </c>
      <c r="FI35">
        <v>143.70761408306501</v>
      </c>
      <c r="FJ35">
        <v>284.03722818477399</v>
      </c>
      <c r="FK35">
        <v>414.468146095093</v>
      </c>
      <c r="FL35">
        <v>19.157315207756699</v>
      </c>
      <c r="FM35">
        <v>104.442935320006</v>
      </c>
      <c r="FN35">
        <v>949.48302752458699</v>
      </c>
      <c r="FO35">
        <v>336.32339536647402</v>
      </c>
      <c r="FP35">
        <v>1100.05158532316</v>
      </c>
      <c r="FQ35">
        <v>670.00094478978303</v>
      </c>
      <c r="FR35">
        <v>266.07896298099399</v>
      </c>
      <c r="FS35">
        <v>300.40718127865699</v>
      </c>
      <c r="FT35">
        <v>438.77058821148199</v>
      </c>
      <c r="FU35">
        <v>449.79885782433502</v>
      </c>
      <c r="FV35">
        <v>120.724975047882</v>
      </c>
      <c r="FW35">
        <v>261.356317658416</v>
      </c>
      <c r="FX35">
        <v>141.89998036560601</v>
      </c>
      <c r="FY35">
        <v>709.41384311139598</v>
      </c>
      <c r="FZ35">
        <v>309.975893052571</v>
      </c>
      <c r="GA35">
        <v>551.09976808947795</v>
      </c>
      <c r="GB35">
        <v>379.419152072906</v>
      </c>
      <c r="GC35">
        <v>23.195292831252701</v>
      </c>
      <c r="GD35">
        <v>1175.19156677257</v>
      </c>
      <c r="GE35">
        <v>609.81096624245197</v>
      </c>
      <c r="GF35">
        <v>435.92559270799597</v>
      </c>
      <c r="GG35">
        <v>381.25820473863502</v>
      </c>
      <c r="GH35">
        <v>33.6379440789364</v>
      </c>
      <c r="GI35">
        <v>814.82674438539595</v>
      </c>
      <c r="GJ35">
        <v>891.11363007838997</v>
      </c>
      <c r="GK35">
        <v>867.01601414539698</v>
      </c>
      <c r="GL35">
        <v>899.051296274999</v>
      </c>
      <c r="GM35">
        <v>735.05081008807201</v>
      </c>
      <c r="GN35">
        <v>651.42907660531796</v>
      </c>
      <c r="GO35">
        <v>673.24843192466903</v>
      </c>
      <c r="GP35">
        <v>366.80933480045297</v>
      </c>
      <c r="GQ35">
        <v>1011.92980978589</v>
      </c>
      <c r="GR35">
        <v>673.940084933864</v>
      </c>
      <c r="GS35">
        <v>477.04006141475702</v>
      </c>
      <c r="GT35">
        <v>825.15207080279004</v>
      </c>
      <c r="GU35">
        <v>967.390344303196</v>
      </c>
      <c r="GV35">
        <v>941.88946098591305</v>
      </c>
      <c r="GW35">
        <v>861.91438790955897</v>
      </c>
      <c r="GX35">
        <v>619.084079098742</v>
      </c>
      <c r="GY35">
        <v>493.13061131956198</v>
      </c>
      <c r="GZ35">
        <v>367.23831470013101</v>
      </c>
      <c r="HA35">
        <v>682.00473010080395</v>
      </c>
      <c r="HB35">
        <v>171.29954320860099</v>
      </c>
      <c r="HC35">
        <v>92.0265940473992</v>
      </c>
      <c r="HD35">
        <v>584.16414121276705</v>
      </c>
      <c r="HE35">
        <v>338.95219405071902</v>
      </c>
      <c r="HF35">
        <v>796.57808590743696</v>
      </c>
      <c r="HG35">
        <v>975.54608832563702</v>
      </c>
      <c r="HH35">
        <v>78.975098787721905</v>
      </c>
      <c r="HI35">
        <v>8.5337469194373092</v>
      </c>
      <c r="HJ35">
        <v>634.10731655811401</v>
      </c>
      <c r="HK35">
        <v>-92.6105440736643</v>
      </c>
      <c r="HL35">
        <v>333.03662772703501</v>
      </c>
      <c r="HM35">
        <v>871.05510397384899</v>
      </c>
      <c r="HN35">
        <v>906.47573423787401</v>
      </c>
      <c r="HO35">
        <v>682.09738822297197</v>
      </c>
      <c r="HP35">
        <v>409.03381019858398</v>
      </c>
      <c r="HQ35">
        <v>982.883294282007</v>
      </c>
      <c r="HR35">
        <v>1129.5671181918301</v>
      </c>
      <c r="HS35">
        <v>288.34919849317203</v>
      </c>
      <c r="HT35">
        <v>861.45281413919304</v>
      </c>
      <c r="HU35">
        <v>991.83174160890997</v>
      </c>
      <c r="HV35">
        <v>-121.172691782044</v>
      </c>
      <c r="HW35">
        <v>507.16376703487401</v>
      </c>
      <c r="HX35">
        <v>400.96078549855503</v>
      </c>
      <c r="HY35">
        <v>197.94806460075199</v>
      </c>
      <c r="HZ35">
        <v>721.12283935012601</v>
      </c>
      <c r="IA35">
        <v>25.789918026040802</v>
      </c>
      <c r="IB35">
        <v>287.07813184677798</v>
      </c>
      <c r="IC35">
        <v>681.10417478614397</v>
      </c>
      <c r="ID35">
        <v>516.90777099921797</v>
      </c>
      <c r="IE35">
        <v>143.98975796296901</v>
      </c>
      <c r="IF35">
        <v>637.84519988453906</v>
      </c>
      <c r="IG35">
        <v>602.73653748472896</v>
      </c>
      <c r="IH35">
        <v>176.8144039069</v>
      </c>
      <c r="II35">
        <v>525.35007822924399</v>
      </c>
      <c r="IJ35">
        <v>683.63090450908999</v>
      </c>
      <c r="IK35">
        <v>413.82507069657498</v>
      </c>
      <c r="IL35">
        <v>478.02619212859997</v>
      </c>
      <c r="IM35">
        <v>454.34477575912501</v>
      </c>
      <c r="IN35">
        <v>191.68534174449101</v>
      </c>
      <c r="IO35">
        <v>354.36805717314797</v>
      </c>
      <c r="IP35">
        <v>905.93334039000297</v>
      </c>
      <c r="IQ35">
        <v>495.65778683290398</v>
      </c>
      <c r="IR35">
        <v>411.571268292794</v>
      </c>
      <c r="IS35">
        <v>389.29168833758501</v>
      </c>
      <c r="IT35">
        <v>506.00127279727502</v>
      </c>
      <c r="IU35">
        <v>834.16609815684296</v>
      </c>
      <c r="IV35">
        <v>666.30619913100395</v>
      </c>
      <c r="IW35">
        <v>770.24432153888802</v>
      </c>
      <c r="IX35">
        <v>588.47777608848901</v>
      </c>
      <c r="IY35">
        <v>334.10826698933698</v>
      </c>
      <c r="IZ35">
        <v>327.16281656184202</v>
      </c>
      <c r="JA35">
        <v>391.78358620448699</v>
      </c>
      <c r="JB35">
        <v>243.45187200335599</v>
      </c>
      <c r="JC35">
        <v>28.615598036228199</v>
      </c>
      <c r="JD35">
        <v>78.7994521273028</v>
      </c>
      <c r="JE35">
        <v>150.72234788261599</v>
      </c>
      <c r="JF35">
        <v>527.07549747539804</v>
      </c>
      <c r="JG35">
        <v>581.48331372340294</v>
      </c>
      <c r="JH35">
        <v>-20.103564592961</v>
      </c>
      <c r="JI35">
        <v>341.89590318163499</v>
      </c>
      <c r="JJ35">
        <v>1084.11618807996</v>
      </c>
      <c r="JK35">
        <v>-70.337472148146603</v>
      </c>
      <c r="JL35">
        <v>121.102101190046</v>
      </c>
      <c r="JM35">
        <v>442.47569566075902</v>
      </c>
      <c r="JN35">
        <v>1025.0160749608599</v>
      </c>
      <c r="JO35">
        <v>878.54189930187204</v>
      </c>
      <c r="JP35">
        <v>524.68298432321103</v>
      </c>
      <c r="JQ35">
        <v>376.903617440966</v>
      </c>
      <c r="JR35">
        <v>81.214024581948294</v>
      </c>
      <c r="JS35">
        <v>1074.7890500512999</v>
      </c>
      <c r="JT35">
        <v>576.67162130424197</v>
      </c>
      <c r="JU35">
        <v>899.33541786873604</v>
      </c>
      <c r="JV35">
        <v>720.30154873587196</v>
      </c>
      <c r="JW35">
        <v>117.08121821502</v>
      </c>
      <c r="JX35">
        <v>119.931332470204</v>
      </c>
      <c r="JY35">
        <v>478.42973678172899</v>
      </c>
      <c r="JZ35">
        <v>894.02651286780997</v>
      </c>
      <c r="KA35">
        <v>684.52723524409896</v>
      </c>
      <c r="KB35">
        <v>276.03951313193397</v>
      </c>
      <c r="KC35">
        <v>350.925785033338</v>
      </c>
      <c r="KD35">
        <v>342.02180522586502</v>
      </c>
      <c r="KE35">
        <v>94.185581370926201</v>
      </c>
      <c r="KF35">
        <v>829.11497704072497</v>
      </c>
      <c r="KG35">
        <v>371.013287750627</v>
      </c>
      <c r="KH35">
        <v>121.14512909375701</v>
      </c>
      <c r="KI35">
        <v>415.34141777770799</v>
      </c>
      <c r="KJ35">
        <v>303.06768445571998</v>
      </c>
      <c r="KK35">
        <v>308.68608334408202</v>
      </c>
      <c r="KL35">
        <v>212.294922321006</v>
      </c>
      <c r="KM35">
        <v>276.29348750662598</v>
      </c>
      <c r="KN35">
        <v>556.81328512889195</v>
      </c>
      <c r="KO35">
        <v>429.27095405222099</v>
      </c>
      <c r="KP35">
        <v>645.48228685826098</v>
      </c>
      <c r="KQ35">
        <v>-104.109601696288</v>
      </c>
      <c r="KR35">
        <v>414.80281507474598</v>
      </c>
      <c r="KS35">
        <v>697.17018772961399</v>
      </c>
      <c r="KT35">
        <v>176.07152347489</v>
      </c>
      <c r="KU35">
        <v>291.47714270667399</v>
      </c>
      <c r="KV35">
        <v>686.65395786904696</v>
      </c>
      <c r="KW35">
        <v>902.61373089158894</v>
      </c>
      <c r="KX35">
        <v>990.75727355877098</v>
      </c>
      <c r="KY35">
        <v>607.26901317370096</v>
      </c>
      <c r="KZ35">
        <v>1235.5842770177701</v>
      </c>
      <c r="LA35">
        <v>590.93725327639299</v>
      </c>
      <c r="LB35">
        <v>60.534022206117797</v>
      </c>
      <c r="LC35">
        <v>984.76211145875004</v>
      </c>
      <c r="LD35">
        <v>665.79711808817501</v>
      </c>
      <c r="LE35">
        <v>517.03293696260596</v>
      </c>
      <c r="LF35">
        <v>892.12782502113396</v>
      </c>
      <c r="LG35">
        <v>388.590141705706</v>
      </c>
      <c r="LH35">
        <v>885.55573760913296</v>
      </c>
      <c r="LI35">
        <v>864.52617500651604</v>
      </c>
      <c r="LJ35">
        <v>573.545921930958</v>
      </c>
      <c r="LK35">
        <v>373.21333198547597</v>
      </c>
      <c r="LL35">
        <v>422.21775135071601</v>
      </c>
      <c r="LM35">
        <v>817.28829686853203</v>
      </c>
      <c r="LN35">
        <v>908.14358303074403</v>
      </c>
      <c r="LO35">
        <v>375.99274921031201</v>
      </c>
      <c r="LP35">
        <v>412.15229801075901</v>
      </c>
      <c r="LQ35">
        <v>105.46165029535599</v>
      </c>
      <c r="LR35">
        <v>998.34889524069797</v>
      </c>
      <c r="LS35">
        <v>1015.82088246987</v>
      </c>
      <c r="LT35">
        <v>347.14164763247402</v>
      </c>
      <c r="LU35">
        <v>740.58446441193496</v>
      </c>
      <c r="LV35">
        <v>576.04768164503696</v>
      </c>
      <c r="LW35">
        <v>535.11694520164099</v>
      </c>
      <c r="LX35">
        <v>572.84553311512798</v>
      </c>
      <c r="LY35">
        <v>975.70490829132996</v>
      </c>
      <c r="LZ35">
        <v>855.48737562215001</v>
      </c>
      <c r="MA35">
        <v>443.67775482184101</v>
      </c>
      <c r="MB35">
        <v>664.59682535125796</v>
      </c>
      <c r="MC35">
        <v>900.00949727358602</v>
      </c>
      <c r="MD35">
        <v>94.823727758110707</v>
      </c>
      <c r="ME35">
        <v>749.68592751618098</v>
      </c>
      <c r="MF35">
        <v>110.124560106427</v>
      </c>
      <c r="MG35">
        <v>786.21250251987794</v>
      </c>
      <c r="MH35">
        <v>596.12061041562595</v>
      </c>
      <c r="MI35">
        <v>788.90204502439201</v>
      </c>
      <c r="MJ35">
        <v>753.86599754150404</v>
      </c>
      <c r="MK35">
        <v>173.464624583074</v>
      </c>
      <c r="ML35">
        <v>690.98738721217603</v>
      </c>
      <c r="MM35">
        <v>699.19117152967397</v>
      </c>
      <c r="MN35">
        <v>-160.084141250698</v>
      </c>
      <c r="MO35">
        <v>-167.01424716142401</v>
      </c>
      <c r="MP35">
        <v>656.16502781637098</v>
      </c>
      <c r="MQ35">
        <v>446.63237611731603</v>
      </c>
      <c r="MR35">
        <v>457.048526096373</v>
      </c>
      <c r="MS35">
        <v>689.35832072085805</v>
      </c>
      <c r="MT35">
        <v>1076.2668840456599</v>
      </c>
      <c r="MU35">
        <v>558.91231936664099</v>
      </c>
      <c r="MV35">
        <v>-29.619378145092998</v>
      </c>
      <c r="MW35">
        <v>747.93093165667506</v>
      </c>
      <c r="MX35">
        <v>312.88122876967401</v>
      </c>
      <c r="MY35">
        <v>818.12071923659198</v>
      </c>
      <c r="MZ35">
        <v>1033.09512617828</v>
      </c>
      <c r="NA35">
        <v>870.43958492910303</v>
      </c>
      <c r="NB35">
        <v>1044.96604867887</v>
      </c>
      <c r="NC35">
        <v>120.63709195594301</v>
      </c>
      <c r="ND35">
        <v>68.542662999328797</v>
      </c>
      <c r="NE35">
        <v>515.10940521830901</v>
      </c>
      <c r="NF35">
        <v>388.15466260490098</v>
      </c>
      <c r="NG35">
        <v>178.05052322321501</v>
      </c>
      <c r="NH35">
        <v>1039.8854386171099</v>
      </c>
      <c r="NI35">
        <v>673.54055341909998</v>
      </c>
      <c r="NJ35">
        <v>855.20535489418103</v>
      </c>
      <c r="NK35">
        <v>370.76944927505599</v>
      </c>
      <c r="NL35">
        <v>169.02799475547499</v>
      </c>
      <c r="NM35">
        <v>114.980965761833</v>
      </c>
      <c r="NN35">
        <v>415.20052996983497</v>
      </c>
      <c r="NO35">
        <v>792.52928660571604</v>
      </c>
      <c r="NP35">
        <v>730.11366242821998</v>
      </c>
      <c r="NQ35">
        <v>862.62276078887203</v>
      </c>
      <c r="NR35">
        <v>795.530566904848</v>
      </c>
      <c r="NS35">
        <v>425.929349368597</v>
      </c>
      <c r="NT35">
        <v>1085.73272100022</v>
      </c>
      <c r="NU35">
        <v>966.24833177069297</v>
      </c>
      <c r="NV35">
        <v>-163.62831539253301</v>
      </c>
      <c r="NW35">
        <v>997.10409950826602</v>
      </c>
      <c r="NX35">
        <v>426.192538447554</v>
      </c>
      <c r="NY35">
        <v>400.043508951283</v>
      </c>
      <c r="NZ35">
        <v>892.57172091078996</v>
      </c>
      <c r="OA35">
        <v>-9.6276651523436794</v>
      </c>
      <c r="OB35">
        <v>1007.6349727012999</v>
      </c>
      <c r="OC35">
        <v>-49.992307036587597</v>
      </c>
      <c r="OD35">
        <v>98.172357497389697</v>
      </c>
      <c r="OE35">
        <v>-32.789040936897102</v>
      </c>
      <c r="OF35">
        <v>509.55320869982103</v>
      </c>
      <c r="OG35">
        <v>211.61440977365501</v>
      </c>
      <c r="OH35">
        <v>98.0581507409061</v>
      </c>
      <c r="OI35">
        <v>945.29992427854097</v>
      </c>
      <c r="OJ35">
        <v>653.500815506815</v>
      </c>
      <c r="OK35">
        <v>692.75802721879904</v>
      </c>
      <c r="OL35">
        <v>663.03182941045498</v>
      </c>
      <c r="OM35">
        <v>-59.777236819691197</v>
      </c>
      <c r="ON35">
        <v>-84.426971778474694</v>
      </c>
      <c r="OO35">
        <v>527.64280185736197</v>
      </c>
      <c r="OP35">
        <v>-20.750520546976201</v>
      </c>
      <c r="OQ35">
        <v>3.25845432971933</v>
      </c>
      <c r="OR35">
        <v>511.650446199518</v>
      </c>
      <c r="OS35">
        <v>1072.38281496625</v>
      </c>
      <c r="OT35">
        <v>709.05893026192496</v>
      </c>
      <c r="OU35">
        <v>205.81832037209699</v>
      </c>
      <c r="OV35">
        <v>619.82256023872606</v>
      </c>
      <c r="OW35">
        <v>166.83038812067201</v>
      </c>
      <c r="OX35">
        <v>204.00253313481801</v>
      </c>
      <c r="OY35">
        <v>305.17086196419598</v>
      </c>
      <c r="OZ35">
        <v>883.99100108672098</v>
      </c>
      <c r="PA35">
        <v>38.6553944431163</v>
      </c>
      <c r="PB35">
        <v>524.59263039146299</v>
      </c>
      <c r="PC35">
        <v>1209.92059461553</v>
      </c>
      <c r="PD35">
        <v>5.4474239647357496</v>
      </c>
      <c r="PE35">
        <v>619.12304032155305</v>
      </c>
      <c r="PF35">
        <v>1315.6534396551899</v>
      </c>
      <c r="PG35">
        <v>322.05913461786201</v>
      </c>
      <c r="PH35">
        <v>245.45535514263801</v>
      </c>
      <c r="PI35">
        <v>1187.5940155973201</v>
      </c>
      <c r="PJ35">
        <v>-50.694030323600998</v>
      </c>
      <c r="PK35">
        <v>128.359953001577</v>
      </c>
      <c r="PL35">
        <v>560.67166306658498</v>
      </c>
      <c r="PM35">
        <v>928.99569864695502</v>
      </c>
      <c r="PN35">
        <v>615.96630708337102</v>
      </c>
      <c r="PO35">
        <v>481.76208112487598</v>
      </c>
      <c r="PP35">
        <v>646.75965039159098</v>
      </c>
      <c r="PQ35">
        <v>606.08414291977203</v>
      </c>
      <c r="PR35">
        <v>494.71952722453602</v>
      </c>
      <c r="PS35">
        <v>883.19495384590596</v>
      </c>
      <c r="PT35">
        <v>811.10267092376102</v>
      </c>
      <c r="PU35">
        <v>565.32041131936603</v>
      </c>
      <c r="PV35">
        <v>-0.38948524620364799</v>
      </c>
      <c r="PW35">
        <v>729.47820635506503</v>
      </c>
      <c r="PX35">
        <v>194.822644789382</v>
      </c>
      <c r="PY35">
        <v>117.158331796469</v>
      </c>
      <c r="PZ35">
        <v>447.19817617505697</v>
      </c>
      <c r="QA35">
        <v>384.99414390409299</v>
      </c>
      <c r="QB35">
        <v>-33.375172339321303</v>
      </c>
      <c r="QC35">
        <v>94.474105354614395</v>
      </c>
      <c r="QD35">
        <v>62.594928087014203</v>
      </c>
      <c r="QE35">
        <v>618.32641088021001</v>
      </c>
      <c r="QF35">
        <v>1044.92957206036</v>
      </c>
      <c r="QG35">
        <v>860.159114617515</v>
      </c>
      <c r="QH35">
        <v>825.45711784662797</v>
      </c>
      <c r="QI35">
        <v>196.13705576143801</v>
      </c>
      <c r="QJ35">
        <v>349.64697644646702</v>
      </c>
      <c r="QK35">
        <v>278.49784053292802</v>
      </c>
      <c r="QL35">
        <v>970.72857454914697</v>
      </c>
      <c r="QM35">
        <v>54.434369276640901</v>
      </c>
      <c r="QN35">
        <v>525.98152414503704</v>
      </c>
      <c r="QO35">
        <v>287.558149180903</v>
      </c>
      <c r="QP35">
        <v>297.94706097270802</v>
      </c>
      <c r="QQ35">
        <v>229.99751225474699</v>
      </c>
      <c r="QR35">
        <v>465.48777349274098</v>
      </c>
      <c r="QS35">
        <v>533.01299959600397</v>
      </c>
      <c r="QT35">
        <v>501.682541358496</v>
      </c>
      <c r="QU35">
        <v>248.92281854399801</v>
      </c>
      <c r="QV35">
        <v>742.23419687646799</v>
      </c>
      <c r="QW35">
        <v>-44.135588639898103</v>
      </c>
      <c r="QX35">
        <v>629.71668561709498</v>
      </c>
      <c r="QY35">
        <v>100.143270834302</v>
      </c>
      <c r="QZ35">
        <v>726.59212154565205</v>
      </c>
      <c r="RA35">
        <v>536.22452602303304</v>
      </c>
      <c r="RB35">
        <v>169.60391235410199</v>
      </c>
      <c r="RC35">
        <v>959.02938430517099</v>
      </c>
      <c r="RD35">
        <v>465.794037326438</v>
      </c>
      <c r="RE35">
        <v>684.441202267211</v>
      </c>
      <c r="RF35">
        <v>285.768373220596</v>
      </c>
      <c r="RG35">
        <v>1138.32495094362</v>
      </c>
      <c r="RH35">
        <v>589.83913276552005</v>
      </c>
      <c r="RI35">
        <v>298.95041255382398</v>
      </c>
      <c r="RJ35">
        <v>1066.49233877388</v>
      </c>
      <c r="RK35">
        <v>524.21769671831396</v>
      </c>
      <c r="RL35">
        <v>542.18218366124302</v>
      </c>
      <c r="RM35">
        <v>495.24997419732102</v>
      </c>
      <c r="RN35">
        <v>296.13514533670201</v>
      </c>
      <c r="RO35">
        <v>410.52401455567502</v>
      </c>
      <c r="RP35">
        <v>109.40352900630199</v>
      </c>
      <c r="RQ35">
        <v>212.55813402861801</v>
      </c>
      <c r="RR35">
        <v>-2.9147862411010501</v>
      </c>
      <c r="RS35">
        <v>-14.625537263097399</v>
      </c>
      <c r="RT35">
        <v>862.28424787971903</v>
      </c>
      <c r="RU35">
        <v>748.17801873187898</v>
      </c>
      <c r="RV35">
        <v>677.78205253490898</v>
      </c>
      <c r="RW35">
        <v>1096.6281454928101</v>
      </c>
      <c r="RX35">
        <v>299.19241846814901</v>
      </c>
      <c r="RY35">
        <v>69.924858183062298</v>
      </c>
      <c r="RZ35">
        <v>605.17491968477702</v>
      </c>
      <c r="SA35">
        <v>682.48007050628701</v>
      </c>
      <c r="SB35">
        <v>937.29276527829904</v>
      </c>
      <c r="SC35">
        <v>610.10005716476701</v>
      </c>
      <c r="SD35">
        <v>109.56773477679999</v>
      </c>
      <c r="SE35">
        <v>834.44282484918097</v>
      </c>
      <c r="SF35">
        <v>225.57027672526601</v>
      </c>
      <c r="SG35">
        <v>320.08749897290301</v>
      </c>
      <c r="SH35">
        <v>427.87320390108198</v>
      </c>
      <c r="SI35">
        <v>647.65547370737102</v>
      </c>
      <c r="SJ35">
        <v>453.17491795696901</v>
      </c>
      <c r="SK35">
        <v>931.86564646660304</v>
      </c>
      <c r="SL35">
        <v>670.05361966248904</v>
      </c>
      <c r="SM35">
        <v>598.37044366188695</v>
      </c>
      <c r="SN35">
        <v>812.19240443651302</v>
      </c>
      <c r="SO35">
        <v>967.30146439570103</v>
      </c>
      <c r="SP35">
        <v>246.704893595888</v>
      </c>
      <c r="SQ35">
        <v>679.71880791279102</v>
      </c>
      <c r="SR35">
        <v>99.807551691435904</v>
      </c>
      <c r="SS35">
        <v>844.86430067451101</v>
      </c>
    </row>
    <row r="36" spans="1:513" x14ac:dyDescent="0.2">
      <c r="A36">
        <v>35</v>
      </c>
      <c r="B36">
        <v>329.65565762748997</v>
      </c>
      <c r="C36">
        <v>92.848270109116697</v>
      </c>
      <c r="D36">
        <v>356.944876111474</v>
      </c>
      <c r="E36">
        <v>591.07987488920605</v>
      </c>
      <c r="F36">
        <v>750.97794869098004</v>
      </c>
      <c r="G36">
        <v>504.01727419482899</v>
      </c>
      <c r="H36">
        <v>242.58059071249701</v>
      </c>
      <c r="I36">
        <v>768.14422444397906</v>
      </c>
      <c r="J36">
        <v>708.43792594888703</v>
      </c>
      <c r="K36">
        <v>939.59385901176597</v>
      </c>
      <c r="L36">
        <v>778.50133818539996</v>
      </c>
      <c r="M36">
        <v>152.07356521048101</v>
      </c>
      <c r="N36">
        <v>726.60506919653699</v>
      </c>
      <c r="O36">
        <v>324.89857959061101</v>
      </c>
      <c r="P36">
        <v>219.111406356918</v>
      </c>
      <c r="Q36">
        <v>-8.1192970920162093</v>
      </c>
      <c r="R36">
        <v>357.28872320913598</v>
      </c>
      <c r="S36">
        <v>351.36397131902999</v>
      </c>
      <c r="T36">
        <v>521.81458933277497</v>
      </c>
      <c r="U36">
        <v>737.65583891405299</v>
      </c>
      <c r="V36">
        <v>894.72527895265603</v>
      </c>
      <c r="W36">
        <v>233.34278517974599</v>
      </c>
      <c r="X36">
        <v>51.1212628576192</v>
      </c>
      <c r="Y36">
        <v>407.788437324992</v>
      </c>
      <c r="Z36">
        <v>786.09730618623598</v>
      </c>
      <c r="AA36">
        <v>1049.2337751726</v>
      </c>
      <c r="AB36">
        <v>503.36935751250297</v>
      </c>
      <c r="AC36">
        <v>686.55157777946999</v>
      </c>
      <c r="AD36">
        <v>1019.28330439456</v>
      </c>
      <c r="AE36">
        <v>1090.93185143801</v>
      </c>
      <c r="AF36">
        <v>1049.5904695005499</v>
      </c>
      <c r="AG36">
        <v>1079.4228139312199</v>
      </c>
      <c r="AH36">
        <v>912.20051972828196</v>
      </c>
      <c r="AI36">
        <v>648.26507623373504</v>
      </c>
      <c r="AJ36">
        <v>1171.1328356214999</v>
      </c>
      <c r="AK36">
        <v>866.03862434941902</v>
      </c>
      <c r="AL36">
        <v>72.2835411217483</v>
      </c>
      <c r="AM36">
        <v>879.16875764945905</v>
      </c>
      <c r="AN36">
        <v>1169.2250097931701</v>
      </c>
      <c r="AO36">
        <v>159.00914060272899</v>
      </c>
      <c r="AP36">
        <v>437.596108909039</v>
      </c>
      <c r="AQ36">
        <v>300.08258325433002</v>
      </c>
      <c r="AR36">
        <v>687.17253507818805</v>
      </c>
      <c r="AS36">
        <v>1077.06840677333</v>
      </c>
      <c r="AT36">
        <v>422.36796251757698</v>
      </c>
      <c r="AU36">
        <v>858.36121096325496</v>
      </c>
      <c r="AV36">
        <v>123.554394866877</v>
      </c>
      <c r="AW36">
        <v>-16.691773886040998</v>
      </c>
      <c r="AX36">
        <v>779.64211505891603</v>
      </c>
      <c r="AY36">
        <v>374.98107072811899</v>
      </c>
      <c r="AZ36">
        <v>262.37494476730097</v>
      </c>
      <c r="BA36">
        <v>276.01009124283701</v>
      </c>
      <c r="BB36">
        <v>342.63738500242403</v>
      </c>
      <c r="BC36">
        <v>330.51399935245502</v>
      </c>
      <c r="BD36">
        <v>1051.09708803032</v>
      </c>
      <c r="BE36">
        <v>261.9461610107</v>
      </c>
      <c r="BF36">
        <v>289.891621176515</v>
      </c>
      <c r="BG36">
        <v>727.66856864820704</v>
      </c>
      <c r="BH36">
        <v>469.10099343556101</v>
      </c>
      <c r="BI36">
        <v>971.49761158470403</v>
      </c>
      <c r="BJ36">
        <v>893.66043860505101</v>
      </c>
      <c r="BK36">
        <v>1055.79456580584</v>
      </c>
      <c r="BL36">
        <v>569.26101529709399</v>
      </c>
      <c r="BM36">
        <v>737.71231678146296</v>
      </c>
      <c r="BN36">
        <v>566.45283198921095</v>
      </c>
      <c r="BO36">
        <v>53.8950140416229</v>
      </c>
      <c r="BP36">
        <v>448.47888579855999</v>
      </c>
      <c r="BQ36">
        <v>803.53431910303198</v>
      </c>
      <c r="BR36">
        <v>354.644026721508</v>
      </c>
      <c r="BS36">
        <v>498.16512338134999</v>
      </c>
      <c r="BT36">
        <v>412.631211221098</v>
      </c>
      <c r="BU36">
        <v>1116.98005384506</v>
      </c>
      <c r="BV36">
        <v>877.97035127627896</v>
      </c>
      <c r="BW36">
        <v>746.82094490004204</v>
      </c>
      <c r="BX36">
        <v>837.77917943067303</v>
      </c>
      <c r="BY36">
        <v>195.43181286129899</v>
      </c>
      <c r="BZ36">
        <v>-44.196790527204897</v>
      </c>
      <c r="CA36">
        <v>114.887742311715</v>
      </c>
      <c r="CB36">
        <v>310.07372083419602</v>
      </c>
      <c r="CC36">
        <v>-14.406774369874601</v>
      </c>
      <c r="CD36">
        <v>868.74287177977601</v>
      </c>
      <c r="CE36">
        <v>227.97760844256601</v>
      </c>
      <c r="CF36">
        <v>163.02609718501699</v>
      </c>
      <c r="CG36">
        <v>665.06182065731298</v>
      </c>
      <c r="CH36">
        <v>865.97469306198604</v>
      </c>
      <c r="CI36">
        <v>619.50943172862003</v>
      </c>
      <c r="CJ36">
        <v>455.29131325004801</v>
      </c>
      <c r="CK36">
        <v>418.45346210155998</v>
      </c>
      <c r="CL36">
        <v>928.25565038546904</v>
      </c>
      <c r="CM36">
        <v>883.86699697221297</v>
      </c>
      <c r="CN36">
        <v>-38.974586818384303</v>
      </c>
      <c r="CO36">
        <v>900.69207642596405</v>
      </c>
      <c r="CP36">
        <v>840.04679444727799</v>
      </c>
      <c r="CQ36">
        <v>612.97689433948199</v>
      </c>
      <c r="CR36">
        <v>777.79562186584803</v>
      </c>
      <c r="CS36">
        <v>523.83490037038996</v>
      </c>
      <c r="CT36">
        <v>116.75501299001201</v>
      </c>
      <c r="CU36">
        <v>478.86541859618001</v>
      </c>
      <c r="CV36">
        <v>678.62431425624504</v>
      </c>
      <c r="CW36">
        <v>790.89196573443098</v>
      </c>
      <c r="CX36">
        <v>609.67727143462901</v>
      </c>
      <c r="CY36">
        <v>247.053475069114</v>
      </c>
      <c r="CZ36">
        <v>615.27767097227002</v>
      </c>
      <c r="DA36">
        <v>950.14900255514397</v>
      </c>
      <c r="DB36">
        <v>1019.95460490381</v>
      </c>
      <c r="DC36">
        <v>703.35625729231299</v>
      </c>
      <c r="DD36">
        <v>240.23128892685301</v>
      </c>
      <c r="DE36">
        <v>642.11729225808097</v>
      </c>
      <c r="DF36">
        <v>277.38384343119498</v>
      </c>
      <c r="DG36">
        <v>290.20178920395699</v>
      </c>
      <c r="DH36">
        <v>860.88901790857005</v>
      </c>
      <c r="DI36">
        <v>820.40213095032504</v>
      </c>
      <c r="DJ36">
        <v>280.67579435022901</v>
      </c>
      <c r="DK36">
        <v>925.09304121976197</v>
      </c>
      <c r="DL36">
        <v>367.773512647681</v>
      </c>
      <c r="DM36">
        <v>510.25804466336501</v>
      </c>
      <c r="DN36">
        <v>68.525333311487202</v>
      </c>
      <c r="DO36">
        <v>189.87166688204999</v>
      </c>
      <c r="DP36">
        <v>758.17103534576802</v>
      </c>
      <c r="DQ36">
        <v>-27.111151405199699</v>
      </c>
      <c r="DR36">
        <v>184.18875563009601</v>
      </c>
      <c r="DS36">
        <v>775.35084222800504</v>
      </c>
      <c r="DT36">
        <v>-22.397878507092098</v>
      </c>
      <c r="DU36">
        <v>519.17298296652598</v>
      </c>
      <c r="DV36">
        <v>-20.954015289753901</v>
      </c>
      <c r="DW36">
        <v>325.88082927999</v>
      </c>
      <c r="DX36">
        <v>132.831436561441</v>
      </c>
      <c r="DY36">
        <v>622.15438540506102</v>
      </c>
      <c r="DZ36">
        <v>426.777774895748</v>
      </c>
      <c r="EA36">
        <v>716.18462940917902</v>
      </c>
      <c r="EB36">
        <v>1031.7943168101301</v>
      </c>
      <c r="EC36">
        <v>-175.48142020496601</v>
      </c>
      <c r="ED36">
        <v>714.89464746778901</v>
      </c>
      <c r="EE36">
        <v>426.30290626457202</v>
      </c>
      <c r="EF36">
        <v>516.78740080027399</v>
      </c>
      <c r="EG36">
        <v>917.62971683796104</v>
      </c>
      <c r="EH36">
        <v>290.48547264089302</v>
      </c>
      <c r="EI36">
        <v>335.56578619662997</v>
      </c>
      <c r="EJ36">
        <v>291.38444181617098</v>
      </c>
      <c r="EK36">
        <v>749.25746636983195</v>
      </c>
      <c r="EL36">
        <v>452.75698848497501</v>
      </c>
      <c r="EM36">
        <v>784.16098383288499</v>
      </c>
      <c r="EN36">
        <v>1082.4484994100201</v>
      </c>
      <c r="EO36">
        <v>139.657037407991</v>
      </c>
      <c r="EP36">
        <v>713.56849944829901</v>
      </c>
      <c r="EQ36">
        <v>884.360625370555</v>
      </c>
      <c r="ER36">
        <v>880.51638525790497</v>
      </c>
      <c r="ES36">
        <v>269.910906665921</v>
      </c>
      <c r="ET36">
        <v>316.33944826989199</v>
      </c>
      <c r="EU36">
        <v>638.01608920638296</v>
      </c>
      <c r="EV36">
        <v>937.45811488945901</v>
      </c>
      <c r="EW36">
        <v>647.59062053603498</v>
      </c>
      <c r="EX36">
        <v>1085.7965151481101</v>
      </c>
      <c r="EY36">
        <v>986.99337537808105</v>
      </c>
      <c r="EZ36">
        <v>940.53466187495906</v>
      </c>
      <c r="FA36">
        <v>-43.505511551347901</v>
      </c>
      <c r="FB36">
        <v>694.16911346645099</v>
      </c>
      <c r="FC36">
        <v>660.13302343482201</v>
      </c>
      <c r="FD36">
        <v>906.794695585059</v>
      </c>
      <c r="FE36">
        <v>573.78858946054299</v>
      </c>
      <c r="FF36">
        <v>250.74286878886099</v>
      </c>
      <c r="FG36">
        <v>195.28082084469901</v>
      </c>
      <c r="FH36">
        <v>842.26919099854297</v>
      </c>
      <c r="FI36">
        <v>138.77625452118599</v>
      </c>
      <c r="FJ36">
        <v>315.02910301646602</v>
      </c>
      <c r="FK36">
        <v>406.017657146771</v>
      </c>
      <c r="FL36">
        <v>26.250412603317098</v>
      </c>
      <c r="FM36">
        <v>73.831204310183793</v>
      </c>
      <c r="FN36">
        <v>969.46032995123403</v>
      </c>
      <c r="FO36">
        <v>309.41290178125098</v>
      </c>
      <c r="FP36">
        <v>1092.0173245476301</v>
      </c>
      <c r="FQ36">
        <v>645.55575040797805</v>
      </c>
      <c r="FR36">
        <v>235.37150745620201</v>
      </c>
      <c r="FS36">
        <v>269.05381213349398</v>
      </c>
      <c r="FT36">
        <v>434.45448896063499</v>
      </c>
      <c r="FU36">
        <v>461.47301434624598</v>
      </c>
      <c r="FV36">
        <v>103.48439376760901</v>
      </c>
      <c r="FW36">
        <v>229.888816869875</v>
      </c>
      <c r="FX36">
        <v>162.43824112484</v>
      </c>
      <c r="FY36">
        <v>679.53978816114704</v>
      </c>
      <c r="FZ36">
        <v>341.01173403085897</v>
      </c>
      <c r="GA36">
        <v>562.63786207364501</v>
      </c>
      <c r="GB36">
        <v>411.096419758693</v>
      </c>
      <c r="GC36">
        <v>8.3362983151845604</v>
      </c>
      <c r="GD36">
        <v>1155.9505292098399</v>
      </c>
      <c r="GE36">
        <v>623.26745376556698</v>
      </c>
      <c r="GF36">
        <v>464.528588013964</v>
      </c>
      <c r="GG36">
        <v>352.49139776583701</v>
      </c>
      <c r="GH36">
        <v>1.92850737167736</v>
      </c>
      <c r="GI36">
        <v>832.346017829419</v>
      </c>
      <c r="GJ36">
        <v>859.721041731127</v>
      </c>
      <c r="GK36">
        <v>850.60916206070601</v>
      </c>
      <c r="GL36">
        <v>888.871280792466</v>
      </c>
      <c r="GM36">
        <v>734.64664953310898</v>
      </c>
      <c r="GN36">
        <v>669.61847983928999</v>
      </c>
      <c r="GO36">
        <v>643.41631105044496</v>
      </c>
      <c r="GP36">
        <v>363.79760698467902</v>
      </c>
      <c r="GQ36">
        <v>1016.6928013379101</v>
      </c>
      <c r="GR36">
        <v>688.67017577287595</v>
      </c>
      <c r="GS36">
        <v>446.072255080312</v>
      </c>
      <c r="GT36">
        <v>800.40131607089404</v>
      </c>
      <c r="GU36">
        <v>943.82726155932198</v>
      </c>
      <c r="GV36">
        <v>917.71637399725398</v>
      </c>
      <c r="GW36">
        <v>871.42978277178895</v>
      </c>
      <c r="GX36">
        <v>608.52332327685599</v>
      </c>
      <c r="GY36">
        <v>485.99379169728002</v>
      </c>
      <c r="GZ36">
        <v>398.88720802550802</v>
      </c>
      <c r="HA36">
        <v>684.51353894454996</v>
      </c>
      <c r="HB36">
        <v>163.07653146510299</v>
      </c>
      <c r="HC36">
        <v>123.698161841302</v>
      </c>
      <c r="HD36">
        <v>593.11073325819905</v>
      </c>
      <c r="HE36">
        <v>367.17901468219202</v>
      </c>
      <c r="HF36">
        <v>811.03661736407003</v>
      </c>
      <c r="HG36">
        <v>953.23175427481306</v>
      </c>
      <c r="HH36">
        <v>110.54998175876101</v>
      </c>
      <c r="HI36">
        <v>-4.5183864695886804</v>
      </c>
      <c r="HJ36">
        <v>641.01154830459802</v>
      </c>
      <c r="HK36">
        <v>-85.6523672127624</v>
      </c>
      <c r="HL36">
        <v>364.82370053824599</v>
      </c>
      <c r="HM36">
        <v>903.01597536339796</v>
      </c>
      <c r="HN36">
        <v>930.45524195845906</v>
      </c>
      <c r="HO36">
        <v>651.86767646598105</v>
      </c>
      <c r="HP36">
        <v>382.02201294283998</v>
      </c>
      <c r="HQ36">
        <v>961.75912473909295</v>
      </c>
      <c r="HR36">
        <v>1097.7932696599</v>
      </c>
      <c r="HS36">
        <v>268.823370894334</v>
      </c>
      <c r="HT36">
        <v>841.65488152492503</v>
      </c>
      <c r="HU36">
        <v>959.85347608724203</v>
      </c>
      <c r="HV36">
        <v>-138.579044578458</v>
      </c>
      <c r="HW36">
        <v>486.98079480636801</v>
      </c>
      <c r="HX36">
        <v>380.22335926749099</v>
      </c>
      <c r="HY36">
        <v>189.61480550322401</v>
      </c>
      <c r="HZ36">
        <v>720.77261622137803</v>
      </c>
      <c r="IA36">
        <v>45.704311864534297</v>
      </c>
      <c r="IB36">
        <v>317.82653125713898</v>
      </c>
      <c r="IC36">
        <v>712.21278127407197</v>
      </c>
      <c r="ID36">
        <v>496.79537442824</v>
      </c>
      <c r="IE36">
        <v>145.47958282272</v>
      </c>
      <c r="IF36">
        <v>606.09450090319797</v>
      </c>
      <c r="IG36">
        <v>610.56312001486799</v>
      </c>
      <c r="IH36">
        <v>186.00739374248499</v>
      </c>
      <c r="II36">
        <v>556.11157469031798</v>
      </c>
      <c r="IJ36">
        <v>676.990572761198</v>
      </c>
      <c r="IK36">
        <v>445.56836796943202</v>
      </c>
      <c r="IL36">
        <v>474.27561201853098</v>
      </c>
      <c r="IM36">
        <v>433.481774768104</v>
      </c>
      <c r="IN36">
        <v>212.20255369472699</v>
      </c>
      <c r="IO36">
        <v>337.08625684814899</v>
      </c>
      <c r="IP36">
        <v>875.478646202204</v>
      </c>
      <c r="IQ36">
        <v>518.53467918534102</v>
      </c>
      <c r="IR36">
        <v>393.98709466024098</v>
      </c>
      <c r="IS36">
        <v>400.90621168119299</v>
      </c>
      <c r="IT36">
        <v>477.30443348565001</v>
      </c>
      <c r="IU36">
        <v>823.32640927809996</v>
      </c>
      <c r="IV36">
        <v>641.26874514610495</v>
      </c>
      <c r="IW36">
        <v>738.36073528886504</v>
      </c>
      <c r="IX36">
        <v>558.57091654778696</v>
      </c>
      <c r="IY36">
        <v>305.58830575490202</v>
      </c>
      <c r="IZ36">
        <v>328.93183027751797</v>
      </c>
      <c r="JA36">
        <v>403.81444156250802</v>
      </c>
      <c r="JB36">
        <v>213.34234657216899</v>
      </c>
      <c r="JC36">
        <v>40.788629902319997</v>
      </c>
      <c r="JD36">
        <v>55.091667164076</v>
      </c>
      <c r="JE36">
        <v>149.35050054462201</v>
      </c>
      <c r="JF36">
        <v>531.09926284324899</v>
      </c>
      <c r="JG36">
        <v>569.23166255266597</v>
      </c>
      <c r="JH36">
        <v>0.69115418050559896</v>
      </c>
      <c r="JI36">
        <v>336.419661356235</v>
      </c>
      <c r="JJ36">
        <v>1100.7877372220901</v>
      </c>
      <c r="JK36">
        <v>-39.404137081251697</v>
      </c>
      <c r="JL36">
        <v>108.867308916025</v>
      </c>
      <c r="JM36">
        <v>456.56533329713699</v>
      </c>
      <c r="JN36">
        <v>1020.88395138807</v>
      </c>
      <c r="JO36">
        <v>846.54283963904697</v>
      </c>
      <c r="JP36">
        <v>542.06969792489701</v>
      </c>
      <c r="JQ36">
        <v>356.051479782201</v>
      </c>
      <c r="JR36">
        <v>81.332234680209197</v>
      </c>
      <c r="JS36">
        <v>1082.45618695701</v>
      </c>
      <c r="JT36">
        <v>606.99491726568897</v>
      </c>
      <c r="JU36">
        <v>874.57005267470799</v>
      </c>
      <c r="JV36">
        <v>690.79351450211595</v>
      </c>
      <c r="JW36">
        <v>85.933716368432201</v>
      </c>
      <c r="JX36">
        <v>102.236924857508</v>
      </c>
      <c r="JY36">
        <v>474.70500919829999</v>
      </c>
      <c r="JZ36">
        <v>873.12568027875204</v>
      </c>
      <c r="KA36">
        <v>678.85480224082903</v>
      </c>
      <c r="KB36">
        <v>269.13905740371803</v>
      </c>
      <c r="KC36">
        <v>331.66128004583902</v>
      </c>
      <c r="KD36">
        <v>317.46274832600602</v>
      </c>
      <c r="KE36">
        <v>62.5684654568376</v>
      </c>
      <c r="KF36">
        <v>808.66752847728503</v>
      </c>
      <c r="KG36">
        <v>374.39857700949398</v>
      </c>
      <c r="KH36">
        <v>118.78886981021</v>
      </c>
      <c r="KI36">
        <v>414.342984582334</v>
      </c>
      <c r="KJ36">
        <v>279.16249077529397</v>
      </c>
      <c r="KK36">
        <v>308.62580486497001</v>
      </c>
      <c r="KL36">
        <v>186.032863040119</v>
      </c>
      <c r="KM36">
        <v>292.16244455293798</v>
      </c>
      <c r="KN36">
        <v>588.65427499837494</v>
      </c>
      <c r="KO36">
        <v>444.84049523557297</v>
      </c>
      <c r="KP36">
        <v>624.06008545580198</v>
      </c>
      <c r="KQ36">
        <v>-80.909469077179594</v>
      </c>
      <c r="KR36">
        <v>425.83910093572302</v>
      </c>
      <c r="KS36">
        <v>679.16689254608104</v>
      </c>
      <c r="KT36">
        <v>160.90624869099</v>
      </c>
      <c r="KU36">
        <v>323.41841459457203</v>
      </c>
      <c r="KV36">
        <v>674.78492388560699</v>
      </c>
      <c r="KW36">
        <v>933.34148061668702</v>
      </c>
      <c r="KX36">
        <v>988.24605688012196</v>
      </c>
      <c r="KY36">
        <v>607.17851190470299</v>
      </c>
      <c r="KZ36">
        <v>1214.7533947511899</v>
      </c>
      <c r="LA36">
        <v>559.77536969334403</v>
      </c>
      <c r="LB36">
        <v>84.280089910629101</v>
      </c>
      <c r="LC36">
        <v>961.68063561894803</v>
      </c>
      <c r="LD36">
        <v>683.772939538169</v>
      </c>
      <c r="LE36">
        <v>548.33812142384295</v>
      </c>
      <c r="LF36">
        <v>861.84878783238503</v>
      </c>
      <c r="LG36">
        <v>420.505767673332</v>
      </c>
      <c r="LH36">
        <v>916.91399639533097</v>
      </c>
      <c r="LI36">
        <v>847.26690570401502</v>
      </c>
      <c r="LJ36">
        <v>560.53359308085101</v>
      </c>
      <c r="LK36">
        <v>344.34777836120003</v>
      </c>
      <c r="LL36">
        <v>449.36128082437102</v>
      </c>
      <c r="LM36">
        <v>806.52176304361399</v>
      </c>
      <c r="LN36">
        <v>909.13180338660698</v>
      </c>
      <c r="LO36">
        <v>346.63543058064198</v>
      </c>
      <c r="LP36">
        <v>426.42945157475799</v>
      </c>
      <c r="LQ36">
        <v>96.964779862646594</v>
      </c>
      <c r="LR36">
        <v>969.57090624219404</v>
      </c>
      <c r="LS36">
        <v>1038.20429537426</v>
      </c>
      <c r="LT36">
        <v>371.38959456431201</v>
      </c>
      <c r="LU36">
        <v>708.59809214885604</v>
      </c>
      <c r="LV36">
        <v>588.42772259009303</v>
      </c>
      <c r="LW36">
        <v>563.98642507226702</v>
      </c>
      <c r="LX36">
        <v>565.82976431464101</v>
      </c>
      <c r="LY36">
        <v>1006.6559472251799</v>
      </c>
      <c r="LZ36">
        <v>885.96430181485596</v>
      </c>
      <c r="MA36">
        <v>463.34433400081502</v>
      </c>
      <c r="MB36">
        <v>643.25160492200496</v>
      </c>
      <c r="MC36">
        <v>931.60906449775496</v>
      </c>
      <c r="MD36">
        <v>69.709911779716606</v>
      </c>
      <c r="ME36">
        <v>768.86004979943903</v>
      </c>
      <c r="MF36">
        <v>119.50397434681</v>
      </c>
      <c r="MG36">
        <v>808.91175877000296</v>
      </c>
      <c r="MH36">
        <v>577.05248716676795</v>
      </c>
      <c r="MI36">
        <v>759.69750027422594</v>
      </c>
      <c r="MJ36">
        <v>745.62266402164596</v>
      </c>
      <c r="MK36">
        <v>181.47581929572499</v>
      </c>
      <c r="ML36">
        <v>722.98253881392702</v>
      </c>
      <c r="MM36">
        <v>725.243552188168</v>
      </c>
      <c r="MN36">
        <v>-153.79994207653201</v>
      </c>
      <c r="MO36">
        <v>-149.27477389307001</v>
      </c>
      <c r="MP36">
        <v>640.18856139704803</v>
      </c>
      <c r="MQ36">
        <v>457.94697508979903</v>
      </c>
      <c r="MR36">
        <v>457.51833808304701</v>
      </c>
      <c r="MS36">
        <v>719.15710475042204</v>
      </c>
      <c r="MT36">
        <v>1051.8139841079501</v>
      </c>
      <c r="MU36">
        <v>566.41117035564002</v>
      </c>
      <c r="MV36">
        <v>-61.537093967553901</v>
      </c>
      <c r="MW36">
        <v>779.69872130767897</v>
      </c>
      <c r="MX36">
        <v>312.70169225187902</v>
      </c>
      <c r="MY36">
        <v>844.52195375994302</v>
      </c>
      <c r="MZ36">
        <v>1023.6420070998701</v>
      </c>
      <c r="NA36">
        <v>877.95223642512201</v>
      </c>
      <c r="NB36">
        <v>1053.4760232885401</v>
      </c>
      <c r="NC36">
        <v>104.715992568955</v>
      </c>
      <c r="ND36">
        <v>36.675466440893302</v>
      </c>
      <c r="NE36">
        <v>532.99865186869897</v>
      </c>
      <c r="NF36">
        <v>411.17943177860599</v>
      </c>
      <c r="NG36">
        <v>146.06349445959501</v>
      </c>
      <c r="NH36">
        <v>1010.82483114704</v>
      </c>
      <c r="NI36">
        <v>644.05018548580699</v>
      </c>
      <c r="NJ36">
        <v>866.55623442968499</v>
      </c>
      <c r="NK36">
        <v>380.42523281526002</v>
      </c>
      <c r="NL36">
        <v>200.98942261952999</v>
      </c>
      <c r="NM36">
        <v>143.95930941934299</v>
      </c>
      <c r="NN36">
        <v>402.45488008780899</v>
      </c>
      <c r="NO36">
        <v>797.60548894724002</v>
      </c>
      <c r="NP36">
        <v>718.35135952598102</v>
      </c>
      <c r="NQ36">
        <v>847.71084231339296</v>
      </c>
      <c r="NR36">
        <v>799.52201617354899</v>
      </c>
      <c r="NS36">
        <v>451.66288019987098</v>
      </c>
      <c r="NT36">
        <v>1084.40769514972</v>
      </c>
      <c r="NU36">
        <v>984.70339125599696</v>
      </c>
      <c r="NV36">
        <v>-172.158362479603</v>
      </c>
      <c r="NW36">
        <v>1006.26043546416</v>
      </c>
      <c r="NX36">
        <v>438.81159258821401</v>
      </c>
      <c r="NY36">
        <v>431.82427667424002</v>
      </c>
      <c r="NZ36">
        <v>921.88983803949202</v>
      </c>
      <c r="OA36">
        <v>5.4736377528566802</v>
      </c>
      <c r="OB36">
        <v>1033.38725698958</v>
      </c>
      <c r="OC36">
        <v>-48.610526198235</v>
      </c>
      <c r="OD36">
        <v>120.34106453826899</v>
      </c>
      <c r="OE36">
        <v>-31.946605322895898</v>
      </c>
      <c r="OF36">
        <v>477.613051553427</v>
      </c>
      <c r="OG36">
        <v>203.14668643963</v>
      </c>
      <c r="OH36">
        <v>129.66760403858399</v>
      </c>
      <c r="OI36">
        <v>926.10586476425999</v>
      </c>
      <c r="OJ36">
        <v>624.15006426107595</v>
      </c>
      <c r="OK36">
        <v>709.10823027776701</v>
      </c>
      <c r="OL36">
        <v>658.614575323503</v>
      </c>
      <c r="OM36">
        <v>-74.312879633084293</v>
      </c>
      <c r="ON36">
        <v>-63.756058051739998</v>
      </c>
      <c r="OO36">
        <v>517.15543546852598</v>
      </c>
      <c r="OP36">
        <v>8.8005403372970594</v>
      </c>
      <c r="OQ36">
        <v>-28.212363712624601</v>
      </c>
      <c r="OR36">
        <v>522.71318366097398</v>
      </c>
      <c r="OS36">
        <v>1101.1200945042001</v>
      </c>
      <c r="OT36">
        <v>687.53146005274698</v>
      </c>
      <c r="OU36">
        <v>209.533967195381</v>
      </c>
      <c r="OV36">
        <v>604.0767979277</v>
      </c>
      <c r="OW36">
        <v>195.24266791211301</v>
      </c>
      <c r="OX36">
        <v>188.21683079715899</v>
      </c>
      <c r="OY36">
        <v>337.06063618604298</v>
      </c>
      <c r="OZ36">
        <v>889.09447234483002</v>
      </c>
      <c r="PA36">
        <v>68.529896707419496</v>
      </c>
      <c r="PB36">
        <v>492.96632428305901</v>
      </c>
      <c r="PC36">
        <v>1240.64137304212</v>
      </c>
      <c r="PD36">
        <v>31.7406297462908</v>
      </c>
      <c r="PE36">
        <v>587.50529699804201</v>
      </c>
      <c r="PF36">
        <v>1323.6223601853901</v>
      </c>
      <c r="PG36">
        <v>291.195090220954</v>
      </c>
      <c r="PH36">
        <v>276.65932875718102</v>
      </c>
      <c r="PI36">
        <v>1178.27082276534</v>
      </c>
      <c r="PJ36">
        <v>-25.6958826371363</v>
      </c>
      <c r="PK36">
        <v>111.044487804254</v>
      </c>
      <c r="PL36">
        <v>591.64666353132804</v>
      </c>
      <c r="PM36">
        <v>949.64594008950803</v>
      </c>
      <c r="PN36">
        <v>624.96920523857</v>
      </c>
      <c r="PO36">
        <v>475.36159338977899</v>
      </c>
      <c r="PP36">
        <v>615.05206001867202</v>
      </c>
      <c r="PQ36">
        <v>576.28961205415999</v>
      </c>
      <c r="PR36">
        <v>467.76099690260799</v>
      </c>
      <c r="PS36">
        <v>877.381487227516</v>
      </c>
      <c r="PT36">
        <v>786.56331793747199</v>
      </c>
      <c r="PU36">
        <v>576.78953686709497</v>
      </c>
      <c r="PV36">
        <v>7.4064479737793896</v>
      </c>
      <c r="PW36">
        <v>699.63072091303002</v>
      </c>
      <c r="PX36">
        <v>190.28935547994899</v>
      </c>
      <c r="PY36">
        <v>145.49929652901599</v>
      </c>
      <c r="PZ36">
        <v>421.62900580310799</v>
      </c>
      <c r="QA36">
        <v>355.96100863522702</v>
      </c>
      <c r="QB36">
        <v>-47.723296242005603</v>
      </c>
      <c r="QC36">
        <v>108.490910147069</v>
      </c>
      <c r="QD36">
        <v>66.897441737002097</v>
      </c>
      <c r="QE36">
        <v>591.54815369282903</v>
      </c>
      <c r="QF36">
        <v>1038.72430036129</v>
      </c>
      <c r="QG36">
        <v>887.633015044486</v>
      </c>
      <c r="QH36">
        <v>855.79467352890697</v>
      </c>
      <c r="QI36">
        <v>228.13450338223799</v>
      </c>
      <c r="QJ36">
        <v>375.97463509648702</v>
      </c>
      <c r="QK36">
        <v>266.92007891222897</v>
      </c>
      <c r="QL36">
        <v>1002.58653266896</v>
      </c>
      <c r="QM36">
        <v>22.790824729998501</v>
      </c>
      <c r="QN36">
        <v>554.38969944501798</v>
      </c>
      <c r="QO36">
        <v>279.496203334379</v>
      </c>
      <c r="QP36">
        <v>318.23006223488602</v>
      </c>
      <c r="QQ36">
        <v>208.346158218444</v>
      </c>
      <c r="QR36">
        <v>444.51965804478698</v>
      </c>
      <c r="QS36">
        <v>563.56553239798097</v>
      </c>
      <c r="QT36">
        <v>471.47541576749501</v>
      </c>
      <c r="QU36">
        <v>280.11682126373603</v>
      </c>
      <c r="QV36">
        <v>746.96151654821801</v>
      </c>
      <c r="QW36">
        <v>-12.234085882417499</v>
      </c>
      <c r="QX36">
        <v>598.79125792617504</v>
      </c>
      <c r="QY36">
        <v>95.570329387464</v>
      </c>
      <c r="QZ36">
        <v>757.31602902456098</v>
      </c>
      <c r="RA36">
        <v>521.14982546087697</v>
      </c>
      <c r="RB36">
        <v>198.15125668098401</v>
      </c>
      <c r="RC36">
        <v>981.96561101900102</v>
      </c>
      <c r="RD36">
        <v>470.99276460964802</v>
      </c>
      <c r="RE36">
        <v>655.22405295392105</v>
      </c>
      <c r="RF36">
        <v>254.522068095176</v>
      </c>
      <c r="RG36">
        <v>1169.55928741444</v>
      </c>
      <c r="RH36">
        <v>586.15375597409104</v>
      </c>
      <c r="RI36">
        <v>300.53240497501298</v>
      </c>
      <c r="RJ36">
        <v>1087.68156267374</v>
      </c>
      <c r="RK36">
        <v>513.72176764608503</v>
      </c>
      <c r="RL36">
        <v>525.02517899799795</v>
      </c>
      <c r="RM36">
        <v>519.28680970289895</v>
      </c>
      <c r="RN36">
        <v>292.33744215315897</v>
      </c>
      <c r="RO36">
        <v>435.87637256396403</v>
      </c>
      <c r="RP36">
        <v>84.263086205887205</v>
      </c>
      <c r="RQ36">
        <v>213.73734318128399</v>
      </c>
      <c r="RR36">
        <v>23.9370085280908</v>
      </c>
      <c r="RS36">
        <v>10.2068535203805</v>
      </c>
      <c r="RT36">
        <v>837.91297066018899</v>
      </c>
      <c r="RU36">
        <v>779.07392125654201</v>
      </c>
      <c r="RV36">
        <v>709.78013597376605</v>
      </c>
      <c r="RW36">
        <v>1121.6764372119101</v>
      </c>
      <c r="RX36">
        <v>308.05446866552802</v>
      </c>
      <c r="RY36">
        <v>62.4245513640562</v>
      </c>
      <c r="RZ36">
        <v>580.28533342522496</v>
      </c>
      <c r="SA36">
        <v>714.44537078467101</v>
      </c>
      <c r="SB36">
        <v>933.30614839222801</v>
      </c>
      <c r="SC36">
        <v>579.07193111921094</v>
      </c>
      <c r="SD36">
        <v>140.21881857301901</v>
      </c>
      <c r="SE36">
        <v>843.25930575004702</v>
      </c>
      <c r="SF36">
        <v>256.87372692293502</v>
      </c>
      <c r="SG36">
        <v>324.13262916203598</v>
      </c>
      <c r="SH36">
        <v>396.09375851828798</v>
      </c>
      <c r="SI36">
        <v>671.91933963282997</v>
      </c>
      <c r="SJ36">
        <v>477.73187244626001</v>
      </c>
      <c r="SK36">
        <v>904.93352108580802</v>
      </c>
      <c r="SL36">
        <v>660.22958780547401</v>
      </c>
      <c r="SM36">
        <v>575.99528341005896</v>
      </c>
      <c r="SN36">
        <v>838.92808916049603</v>
      </c>
      <c r="SO36">
        <v>937.48363671659604</v>
      </c>
      <c r="SP36">
        <v>232.54539453967899</v>
      </c>
      <c r="SQ36">
        <v>649.61065046315503</v>
      </c>
      <c r="SR36">
        <v>79.879533778104005</v>
      </c>
      <c r="SS36">
        <v>842.13722754799005</v>
      </c>
    </row>
    <row r="37" spans="1:513" x14ac:dyDescent="0.2">
      <c r="A37">
        <v>36</v>
      </c>
      <c r="B37">
        <v>304.13350886704598</v>
      </c>
      <c r="C37">
        <v>63.057645827744203</v>
      </c>
      <c r="D37">
        <v>325.225371225061</v>
      </c>
      <c r="E37">
        <v>563.01400136733696</v>
      </c>
      <c r="F37">
        <v>720.20844785741701</v>
      </c>
      <c r="G37">
        <v>525.93388101451899</v>
      </c>
      <c r="H37">
        <v>253.64309333899601</v>
      </c>
      <c r="I37">
        <v>799.07077861577295</v>
      </c>
      <c r="J37">
        <v>731.84539533930899</v>
      </c>
      <c r="K37">
        <v>970.46447742002704</v>
      </c>
      <c r="L37">
        <v>753.53288948839395</v>
      </c>
      <c r="M37">
        <v>123.612752940598</v>
      </c>
      <c r="N37">
        <v>694.60813456820802</v>
      </c>
      <c r="O37">
        <v>305.688949962945</v>
      </c>
      <c r="P37">
        <v>193.53894017432799</v>
      </c>
      <c r="Q37">
        <v>-30.079910085726301</v>
      </c>
      <c r="R37">
        <v>358.80282063983901</v>
      </c>
      <c r="S37">
        <v>340.47639876889298</v>
      </c>
      <c r="T37">
        <v>489.88125565563098</v>
      </c>
      <c r="U37">
        <v>744.50541894075297</v>
      </c>
      <c r="V37">
        <v>909.62808097542904</v>
      </c>
      <c r="W37">
        <v>206.91304130810099</v>
      </c>
      <c r="X37">
        <v>38.502785492961102</v>
      </c>
      <c r="Y37">
        <v>415.50522339514799</v>
      </c>
      <c r="Z37">
        <v>766.31283035179194</v>
      </c>
      <c r="AA37">
        <v>1079.74996674046</v>
      </c>
      <c r="AB37">
        <v>526.41863263322796</v>
      </c>
      <c r="AC37">
        <v>660.41900121087201</v>
      </c>
      <c r="AD37">
        <v>993.22942056390104</v>
      </c>
      <c r="AE37">
        <v>1094.7222211144001</v>
      </c>
      <c r="AF37">
        <v>1024.06863807132</v>
      </c>
      <c r="AG37">
        <v>1047.42463099925</v>
      </c>
      <c r="AH37">
        <v>920.09661955096601</v>
      </c>
      <c r="AI37">
        <v>653.07923898000899</v>
      </c>
      <c r="AJ37">
        <v>1156.9178411107</v>
      </c>
      <c r="AK37">
        <v>846.43848710484997</v>
      </c>
      <c r="AL37">
        <v>46.582195908087797</v>
      </c>
      <c r="AM37">
        <v>861.93364365872105</v>
      </c>
      <c r="AN37">
        <v>1181.21364496499</v>
      </c>
      <c r="AO37">
        <v>190.26714002821399</v>
      </c>
      <c r="AP37">
        <v>466.37510990943002</v>
      </c>
      <c r="AQ37">
        <v>281.50333846614899</v>
      </c>
      <c r="AR37">
        <v>658.22058098393097</v>
      </c>
      <c r="AS37">
        <v>1079.18338890066</v>
      </c>
      <c r="AT37">
        <v>442.20040370453597</v>
      </c>
      <c r="AU37">
        <v>832.536438162889</v>
      </c>
      <c r="AV37">
        <v>96.073050240684793</v>
      </c>
      <c r="AW37">
        <v>-7.22075302086993</v>
      </c>
      <c r="AX37">
        <v>807.12551587212795</v>
      </c>
      <c r="AY37">
        <v>366.68822449995099</v>
      </c>
      <c r="AZ37">
        <v>265.64310437152602</v>
      </c>
      <c r="BA37">
        <v>303.87036173283298</v>
      </c>
      <c r="BB37">
        <v>373.03914341989702</v>
      </c>
      <c r="BC37">
        <v>360.104941038964</v>
      </c>
      <c r="BD37">
        <v>1044.2792133432799</v>
      </c>
      <c r="BE37">
        <v>232.36901265939699</v>
      </c>
      <c r="BF37">
        <v>275.52624531636098</v>
      </c>
      <c r="BG37">
        <v>695.68556952578001</v>
      </c>
      <c r="BH37">
        <v>449.346529675608</v>
      </c>
      <c r="BI37">
        <v>1003.07049781929</v>
      </c>
      <c r="BJ37">
        <v>880.43726831068795</v>
      </c>
      <c r="BK37">
        <v>1038.77700011763</v>
      </c>
      <c r="BL37">
        <v>546.61245795836396</v>
      </c>
      <c r="BM37">
        <v>706.03428840196102</v>
      </c>
      <c r="BN37">
        <v>597.57591483402905</v>
      </c>
      <c r="BO37">
        <v>52.080563463255302</v>
      </c>
      <c r="BP37">
        <v>429.63226082877202</v>
      </c>
      <c r="BQ37">
        <v>834.49746226478601</v>
      </c>
      <c r="BR37">
        <v>385.98889941021503</v>
      </c>
      <c r="BS37">
        <v>501.744840094918</v>
      </c>
      <c r="BT37">
        <v>437.03229881202702</v>
      </c>
      <c r="BU37">
        <v>1141.9957529073199</v>
      </c>
      <c r="BV37">
        <v>903.76510517163501</v>
      </c>
      <c r="BW37">
        <v>717.47994044281802</v>
      </c>
      <c r="BX37">
        <v>866.26474881414197</v>
      </c>
      <c r="BY37">
        <v>187.155892843538</v>
      </c>
      <c r="BZ37">
        <v>-73.160539385424997</v>
      </c>
      <c r="CA37">
        <v>106.389155405225</v>
      </c>
      <c r="CB37">
        <v>327.01815531154</v>
      </c>
      <c r="CC37">
        <v>-46.389306480482503</v>
      </c>
      <c r="CD37">
        <v>838.50679037134205</v>
      </c>
      <c r="CE37">
        <v>258.98069399315</v>
      </c>
      <c r="CF37">
        <v>194.44772145866099</v>
      </c>
      <c r="CG37">
        <v>697.05102028022895</v>
      </c>
      <c r="CH37">
        <v>882.344779284178</v>
      </c>
      <c r="CI37">
        <v>650.76104496066296</v>
      </c>
      <c r="CJ37">
        <v>425.06629211876799</v>
      </c>
      <c r="CK37">
        <v>386.63935898202902</v>
      </c>
      <c r="CL37">
        <v>959.38910438690198</v>
      </c>
      <c r="CM37">
        <v>915.15816889992595</v>
      </c>
      <c r="CN37">
        <v>-40.201016026734401</v>
      </c>
      <c r="CO37">
        <v>912.28389121686098</v>
      </c>
      <c r="CP37">
        <v>833.49642848840904</v>
      </c>
      <c r="CQ37">
        <v>625.15977648186504</v>
      </c>
      <c r="CR37">
        <v>747.34138849280998</v>
      </c>
      <c r="CS37">
        <v>495.46028681763403</v>
      </c>
      <c r="CT37">
        <v>145.589927335765</v>
      </c>
      <c r="CU37">
        <v>498.50570711570703</v>
      </c>
      <c r="CV37">
        <v>677.03340268256397</v>
      </c>
      <c r="CW37">
        <v>822.22692396274999</v>
      </c>
      <c r="CX37">
        <v>591.18911043531602</v>
      </c>
      <c r="CY37">
        <v>269.61160289867001</v>
      </c>
      <c r="CZ37">
        <v>631.51424970576704</v>
      </c>
      <c r="DA37">
        <v>936.77888011566199</v>
      </c>
      <c r="DB37">
        <v>1033.22409081555</v>
      </c>
      <c r="DC37">
        <v>732.86946537012204</v>
      </c>
      <c r="DD37">
        <v>225.829589206365</v>
      </c>
      <c r="DE37">
        <v>662.38912169941602</v>
      </c>
      <c r="DF37">
        <v>246.84689256615499</v>
      </c>
      <c r="DG37">
        <v>322.15731463459099</v>
      </c>
      <c r="DH37">
        <v>845.70836657962502</v>
      </c>
      <c r="DI37">
        <v>844.38879602155498</v>
      </c>
      <c r="DJ37">
        <v>271.39503914486102</v>
      </c>
      <c r="DK37">
        <v>942.68806535151498</v>
      </c>
      <c r="DL37">
        <v>366.57956032095001</v>
      </c>
      <c r="DM37">
        <v>517.38323466316501</v>
      </c>
      <c r="DN37">
        <v>43.673946033384397</v>
      </c>
      <c r="DO37">
        <v>221.86792442282899</v>
      </c>
      <c r="DP37">
        <v>787.423316593192</v>
      </c>
      <c r="DQ37">
        <v>-58.140575505487099</v>
      </c>
      <c r="DR37">
        <v>210.459378747443</v>
      </c>
      <c r="DS37">
        <v>789.85807299089799</v>
      </c>
      <c r="DT37">
        <v>-25.302071075344301</v>
      </c>
      <c r="DU37">
        <v>542.27915509835896</v>
      </c>
      <c r="DV37">
        <v>3.8552486592125899</v>
      </c>
      <c r="DW37">
        <v>349.09359376158602</v>
      </c>
      <c r="DX37">
        <v>163.40674338272001</v>
      </c>
      <c r="DY37">
        <v>649.77930246235303</v>
      </c>
      <c r="DZ37">
        <v>410.36251192643198</v>
      </c>
      <c r="EA37">
        <v>729.39086608270998</v>
      </c>
      <c r="EB37">
        <v>1055.87676329788</v>
      </c>
      <c r="EC37">
        <v>-189.16222180008</v>
      </c>
      <c r="ED37">
        <v>727.49984129578399</v>
      </c>
      <c r="EE37">
        <v>395.34903687238801</v>
      </c>
      <c r="EF37">
        <v>497.60363378073401</v>
      </c>
      <c r="EG37">
        <v>928.28567595100299</v>
      </c>
      <c r="EH37">
        <v>318.05683881559298</v>
      </c>
      <c r="EI37">
        <v>367.138358957425</v>
      </c>
      <c r="EJ37">
        <v>322.716147614242</v>
      </c>
      <c r="EK37">
        <v>734.88408454248804</v>
      </c>
      <c r="EL37">
        <v>421.94828902490298</v>
      </c>
      <c r="EM37">
        <v>754.48644359181901</v>
      </c>
      <c r="EN37">
        <v>1106.35510626532</v>
      </c>
      <c r="EO37">
        <v>142.50329180154301</v>
      </c>
      <c r="EP37">
        <v>728.72205009749598</v>
      </c>
      <c r="EQ37">
        <v>876.29420508845703</v>
      </c>
      <c r="ER37">
        <v>871.19253899127898</v>
      </c>
      <c r="ES37">
        <v>301.587353947324</v>
      </c>
      <c r="ET37">
        <v>348.32782514730701</v>
      </c>
      <c r="EU37">
        <v>645.16326534594305</v>
      </c>
      <c r="EV37">
        <v>967.11319646570598</v>
      </c>
      <c r="EW37">
        <v>672.95630796885905</v>
      </c>
      <c r="EX37">
        <v>1116.98888423824</v>
      </c>
      <c r="EY37">
        <v>996.82502365998096</v>
      </c>
      <c r="EZ37">
        <v>934.39308907991801</v>
      </c>
      <c r="FA37">
        <v>-69.719966655861199</v>
      </c>
      <c r="FB37">
        <v>716.98193547787798</v>
      </c>
      <c r="FC37">
        <v>641.95103094461501</v>
      </c>
      <c r="FD37">
        <v>937.91712456605501</v>
      </c>
      <c r="FE37">
        <v>555.49096489520105</v>
      </c>
      <c r="FF37">
        <v>219.173834591738</v>
      </c>
      <c r="FG37">
        <v>195.869987553812</v>
      </c>
      <c r="FH37">
        <v>812.08595082513</v>
      </c>
      <c r="FI37">
        <v>151.70503304577301</v>
      </c>
      <c r="FJ37">
        <v>289.199925247576</v>
      </c>
      <c r="FK37">
        <v>395.669502112354</v>
      </c>
      <c r="FL37">
        <v>-4.8412494864681204</v>
      </c>
      <c r="FM37">
        <v>98.456818262993295</v>
      </c>
      <c r="FN37">
        <v>945.50892019718594</v>
      </c>
      <c r="FO37">
        <v>295.80566784791898</v>
      </c>
      <c r="FP37">
        <v>1110.6621319475</v>
      </c>
      <c r="FQ37">
        <v>633.82842670687205</v>
      </c>
      <c r="FR37">
        <v>252.76562159768201</v>
      </c>
      <c r="FS37">
        <v>248.644378153785</v>
      </c>
      <c r="FT37">
        <v>463.67922492410298</v>
      </c>
      <c r="FU37">
        <v>440.53537558936898</v>
      </c>
      <c r="FV37">
        <v>72.043019376150696</v>
      </c>
      <c r="FW37">
        <v>224.090829250616</v>
      </c>
      <c r="FX37">
        <v>135.47529260808</v>
      </c>
      <c r="FY37">
        <v>702.82865951403596</v>
      </c>
      <c r="FZ37">
        <v>333.21698722334298</v>
      </c>
      <c r="GA37">
        <v>582.57582948102902</v>
      </c>
      <c r="GB37">
        <v>426.25301324961998</v>
      </c>
      <c r="GC37">
        <v>13.510622841337099</v>
      </c>
      <c r="GD37">
        <v>1141.1636107843699</v>
      </c>
      <c r="GE37">
        <v>654.89799896122599</v>
      </c>
      <c r="GF37">
        <v>433.90594896837899</v>
      </c>
      <c r="GG37">
        <v>363.236088678339</v>
      </c>
      <c r="GH37">
        <v>-21.8293907402836</v>
      </c>
      <c r="GI37">
        <v>851.91404377668096</v>
      </c>
      <c r="GJ37">
        <v>846.14282980073699</v>
      </c>
      <c r="GK37">
        <v>881.83265692053499</v>
      </c>
      <c r="GL37">
        <v>857.20381679897605</v>
      </c>
      <c r="GM37">
        <v>756.77336156792603</v>
      </c>
      <c r="GN37">
        <v>687.36168353228902</v>
      </c>
      <c r="GO37">
        <v>655.59213711103598</v>
      </c>
      <c r="GP37">
        <v>362.28724298956899</v>
      </c>
      <c r="GQ37">
        <v>1028.9416021893401</v>
      </c>
      <c r="GR37">
        <v>664.55374461398003</v>
      </c>
      <c r="GS37">
        <v>455.17697702348102</v>
      </c>
      <c r="GT37">
        <v>776.44040293044202</v>
      </c>
      <c r="GU37">
        <v>975.60686828759003</v>
      </c>
      <c r="GV37">
        <v>925.17575108872097</v>
      </c>
      <c r="GW37">
        <v>849.82761857329103</v>
      </c>
      <c r="GX37">
        <v>592.30189515509403</v>
      </c>
      <c r="GY37">
        <v>484.700103525835</v>
      </c>
      <c r="GZ37">
        <v>402.90661564705499</v>
      </c>
      <c r="HA37">
        <v>704.24172060293097</v>
      </c>
      <c r="HB37">
        <v>141.80142837383201</v>
      </c>
      <c r="HC37">
        <v>155.05468148277299</v>
      </c>
      <c r="HD37">
        <v>572.83050344678702</v>
      </c>
      <c r="HE37">
        <v>335.24418212224299</v>
      </c>
      <c r="HF37">
        <v>826.30661691481703</v>
      </c>
      <c r="HG37">
        <v>921.47484993882802</v>
      </c>
      <c r="HH37">
        <v>139.99233874741299</v>
      </c>
      <c r="HI37">
        <v>4.9923938867035504</v>
      </c>
      <c r="HJ37">
        <v>656.00951994161505</v>
      </c>
      <c r="HK37">
        <v>-117.149775921863</v>
      </c>
      <c r="HL37">
        <v>395.98268029334201</v>
      </c>
      <c r="HM37">
        <v>934.24086603610704</v>
      </c>
      <c r="HN37">
        <v>908.90696468322096</v>
      </c>
      <c r="HO37">
        <v>683.71662990715799</v>
      </c>
      <c r="HP37">
        <v>395.50755033877698</v>
      </c>
      <c r="HQ37">
        <v>929.77342836530295</v>
      </c>
      <c r="HR37">
        <v>1113.05516861193</v>
      </c>
      <c r="HS37">
        <v>253.28043836299</v>
      </c>
      <c r="HT37">
        <v>839.72536362463995</v>
      </c>
      <c r="HU37">
        <v>980.70093698275502</v>
      </c>
      <c r="HV37">
        <v>-169.11417369442299</v>
      </c>
      <c r="HW37">
        <v>509.89601857216201</v>
      </c>
      <c r="HX37">
        <v>404.44847466810899</v>
      </c>
      <c r="HY37">
        <v>179.87128294587501</v>
      </c>
      <c r="HZ37">
        <v>693.58698047321195</v>
      </c>
      <c r="IA37">
        <v>60.543512977770597</v>
      </c>
      <c r="IB37">
        <v>286.88441954512899</v>
      </c>
      <c r="IC37">
        <v>709.65904958771102</v>
      </c>
      <c r="ID37">
        <v>525.89861843420601</v>
      </c>
      <c r="IE37">
        <v>140.71872851323801</v>
      </c>
      <c r="IF37">
        <v>575.16405172666202</v>
      </c>
      <c r="IG37">
        <v>589.16290115048105</v>
      </c>
      <c r="IH37">
        <v>212.33817535280301</v>
      </c>
      <c r="II37">
        <v>528.99972282952001</v>
      </c>
      <c r="IJ37">
        <v>661.15416822739303</v>
      </c>
      <c r="IK37">
        <v>477.50852622827801</v>
      </c>
      <c r="IL37">
        <v>445.356672010262</v>
      </c>
      <c r="IM37">
        <v>402.82922297417701</v>
      </c>
      <c r="IN37">
        <v>229.957298606309</v>
      </c>
      <c r="IO37">
        <v>305.16694113960801</v>
      </c>
      <c r="IP37">
        <v>867.83035268565595</v>
      </c>
      <c r="IQ37">
        <v>522.98604968538302</v>
      </c>
      <c r="IR37">
        <v>368.33056896981901</v>
      </c>
      <c r="IS37">
        <v>371.63628487264498</v>
      </c>
      <c r="IT37">
        <v>447.24719844137002</v>
      </c>
      <c r="IU37">
        <v>851.34396308057296</v>
      </c>
      <c r="IV37">
        <v>610.50789859036195</v>
      </c>
      <c r="IW37">
        <v>714.982909537654</v>
      </c>
      <c r="IX37">
        <v>539.26755096948</v>
      </c>
      <c r="IY37">
        <v>317.27242766996699</v>
      </c>
      <c r="IZ37">
        <v>324.70418202336901</v>
      </c>
      <c r="JA37">
        <v>419.18671346533603</v>
      </c>
      <c r="JB37">
        <v>204.553841667841</v>
      </c>
      <c r="JC37">
        <v>64.105197949764005</v>
      </c>
      <c r="JD37">
        <v>25.064662058026698</v>
      </c>
      <c r="JE37">
        <v>157.56927460521601</v>
      </c>
      <c r="JF37">
        <v>509.27976750681898</v>
      </c>
      <c r="JG37">
        <v>560.80522089016597</v>
      </c>
      <c r="JH37">
        <v>-19.323254870599701</v>
      </c>
      <c r="JI37">
        <v>321.79153212046202</v>
      </c>
      <c r="JJ37">
        <v>1100.3448214395301</v>
      </c>
      <c r="JK37">
        <v>-13.811362132686501</v>
      </c>
      <c r="JL37">
        <v>128.10396593693901</v>
      </c>
      <c r="JM37">
        <v>433.29020758446899</v>
      </c>
      <c r="JN37">
        <v>1052.8481111450601</v>
      </c>
      <c r="JO37">
        <v>816.45196454433597</v>
      </c>
      <c r="JP37">
        <v>540.00518823390701</v>
      </c>
      <c r="JQ37">
        <v>387.30981072705202</v>
      </c>
      <c r="JR37">
        <v>53.0142811547503</v>
      </c>
      <c r="JS37">
        <v>1100.4969363560599</v>
      </c>
      <c r="JT37">
        <v>636.40195773217602</v>
      </c>
      <c r="JU37">
        <v>905.62566750918597</v>
      </c>
      <c r="JV37">
        <v>715.94454859529606</v>
      </c>
      <c r="JW37">
        <v>95.5650222089441</v>
      </c>
      <c r="JX37">
        <v>124.434467883913</v>
      </c>
      <c r="JY37">
        <v>456.23642934259999</v>
      </c>
      <c r="JZ37">
        <v>891.70510807775702</v>
      </c>
      <c r="KA37">
        <v>710.62952643658298</v>
      </c>
      <c r="KB37">
        <v>288.44284253767501</v>
      </c>
      <c r="KC37">
        <v>331.32026823935303</v>
      </c>
      <c r="KD37">
        <v>286.45224030710699</v>
      </c>
      <c r="KE37">
        <v>30.932665529344199</v>
      </c>
      <c r="KF37">
        <v>779.99813833626797</v>
      </c>
      <c r="KG37">
        <v>349.103624548695</v>
      </c>
      <c r="KH37">
        <v>99.724745014976094</v>
      </c>
      <c r="KI37">
        <v>441.30501057679999</v>
      </c>
      <c r="KJ37">
        <v>308.83187949021698</v>
      </c>
      <c r="KK37">
        <v>301.77471211151902</v>
      </c>
      <c r="KL37">
        <v>172.041111848095</v>
      </c>
      <c r="KM37">
        <v>318.21645889048</v>
      </c>
      <c r="KN37">
        <v>602.28454844112105</v>
      </c>
      <c r="KO37">
        <v>476.770525780517</v>
      </c>
      <c r="KP37">
        <v>598.94685634113398</v>
      </c>
      <c r="KQ37">
        <v>-62.012879178219301</v>
      </c>
      <c r="KR37">
        <v>409.44472087618902</v>
      </c>
      <c r="KS37">
        <v>709.73321001762997</v>
      </c>
      <c r="KT37">
        <v>144.51531583955199</v>
      </c>
      <c r="KU37">
        <v>292.511640233018</v>
      </c>
      <c r="KV37">
        <v>706.61759786693199</v>
      </c>
      <c r="KW37">
        <v>917.59964691713799</v>
      </c>
      <c r="KX37">
        <v>998.23270221905398</v>
      </c>
      <c r="KY37">
        <v>619.35948764992099</v>
      </c>
      <c r="KZ37">
        <v>1183.4881331218401</v>
      </c>
      <c r="LA37">
        <v>547.56093989064595</v>
      </c>
      <c r="LB37">
        <v>112.87442460120199</v>
      </c>
      <c r="LC37">
        <v>960.63767486473398</v>
      </c>
      <c r="LD37">
        <v>708.94755297227596</v>
      </c>
      <c r="LE37">
        <v>553.54896154974301</v>
      </c>
      <c r="LF37">
        <v>890.98892797216899</v>
      </c>
      <c r="LG37">
        <v>447.60562852256299</v>
      </c>
      <c r="LH37">
        <v>894.30773950759601</v>
      </c>
      <c r="LI37">
        <v>842.73893507828905</v>
      </c>
      <c r="LJ37">
        <v>553.09358540380094</v>
      </c>
      <c r="LK37">
        <v>312.39926088231402</v>
      </c>
      <c r="LL37">
        <v>423.500021627492</v>
      </c>
      <c r="LM37">
        <v>798.44192606848299</v>
      </c>
      <c r="LN37">
        <v>915.57377172934196</v>
      </c>
      <c r="LO37">
        <v>314.83628549385401</v>
      </c>
      <c r="LP37">
        <v>447.13179261097503</v>
      </c>
      <c r="LQ37">
        <v>116.920099965978</v>
      </c>
      <c r="LR37">
        <v>988.508452848817</v>
      </c>
      <c r="LS37">
        <v>1025.4330206751099</v>
      </c>
      <c r="LT37">
        <v>356.80973390312801</v>
      </c>
      <c r="LU37">
        <v>677.68678114689999</v>
      </c>
      <c r="LV37">
        <v>602.032914690094</v>
      </c>
      <c r="LW37">
        <v>594.83726007867904</v>
      </c>
      <c r="LX37">
        <v>592.97541111560997</v>
      </c>
      <c r="LY37">
        <v>1005.59876238139</v>
      </c>
      <c r="LZ37">
        <v>896.44186742249997</v>
      </c>
      <c r="MA37">
        <v>471.26952714314001</v>
      </c>
      <c r="MB37">
        <v>637.19507720342096</v>
      </c>
      <c r="MC37">
        <v>930.77773575097899</v>
      </c>
      <c r="MD37">
        <v>42.2140888773556</v>
      </c>
      <c r="ME37">
        <v>775.74021479708495</v>
      </c>
      <c r="MF37">
        <v>108.994545360717</v>
      </c>
      <c r="MG37">
        <v>812.35600653980998</v>
      </c>
      <c r="MH37">
        <v>569.65599867960998</v>
      </c>
      <c r="MI37">
        <v>752.99954839396196</v>
      </c>
      <c r="MJ37">
        <v>713.646174667796</v>
      </c>
      <c r="MK37">
        <v>211.302482365092</v>
      </c>
      <c r="ML37">
        <v>691.66013938787898</v>
      </c>
      <c r="MM37">
        <v>695.65339533314602</v>
      </c>
      <c r="MN37">
        <v>-143.974481799248</v>
      </c>
      <c r="MO37">
        <v>-164.06941162880801</v>
      </c>
      <c r="MP37">
        <v>626.31240506061499</v>
      </c>
      <c r="MQ37">
        <v>483.210764727732</v>
      </c>
      <c r="MR37">
        <v>425.55790941939</v>
      </c>
      <c r="MS37">
        <v>712.66708219040697</v>
      </c>
      <c r="MT37">
        <v>1077.93271116084</v>
      </c>
      <c r="MU37">
        <v>543.71467571824201</v>
      </c>
      <c r="MV37">
        <v>-33.962222960947898</v>
      </c>
      <c r="MW37">
        <v>808.77172985432298</v>
      </c>
      <c r="MX37">
        <v>283.58261356387499</v>
      </c>
      <c r="MY37">
        <v>832.15382742828103</v>
      </c>
      <c r="MZ37">
        <v>1052.2180643009799</v>
      </c>
      <c r="NA37">
        <v>853.19233070839095</v>
      </c>
      <c r="NB37">
        <v>1063.04130592243</v>
      </c>
      <c r="NC37">
        <v>103.029459304496</v>
      </c>
      <c r="ND37">
        <v>8.50548551741743</v>
      </c>
      <c r="NE37">
        <v>554.17977315064695</v>
      </c>
      <c r="NF37">
        <v>441.80405557740602</v>
      </c>
      <c r="NG37">
        <v>119.334949310205</v>
      </c>
      <c r="NH37">
        <v>1042.80254960602</v>
      </c>
      <c r="NI37">
        <v>612.85352432684999</v>
      </c>
      <c r="NJ37">
        <v>886.71581156696095</v>
      </c>
      <c r="NK37">
        <v>380.914623644931</v>
      </c>
      <c r="NL37">
        <v>213.96262738248799</v>
      </c>
      <c r="NM37">
        <v>151.78074407064</v>
      </c>
      <c r="NN37">
        <v>420.72656203081499</v>
      </c>
      <c r="NO37">
        <v>769.08286186640998</v>
      </c>
      <c r="NP37">
        <v>750.21930055653002</v>
      </c>
      <c r="NQ37">
        <v>825.57253141544697</v>
      </c>
      <c r="NR37">
        <v>779.31062279480102</v>
      </c>
      <c r="NS37">
        <v>473.68939978699501</v>
      </c>
      <c r="NT37">
        <v>1074.96573493033</v>
      </c>
      <c r="NU37">
        <v>1000.85467472134</v>
      </c>
      <c r="NV37">
        <v>-199.627238351182</v>
      </c>
      <c r="NW37">
        <v>977.11261714232398</v>
      </c>
      <c r="NX37">
        <v>417.73943628743098</v>
      </c>
      <c r="NY37">
        <v>402.89616460803097</v>
      </c>
      <c r="NZ37">
        <v>892.47710119711905</v>
      </c>
      <c r="OA37">
        <v>13.588930085953599</v>
      </c>
      <c r="OB37">
        <v>1058.99942368707</v>
      </c>
      <c r="OC37">
        <v>-78.784199083403706</v>
      </c>
      <c r="OD37">
        <v>104.098534955086</v>
      </c>
      <c r="OE37">
        <v>-37.159344455473601</v>
      </c>
      <c r="OF37">
        <v>471.10734545930001</v>
      </c>
      <c r="OG37">
        <v>174.55637523381401</v>
      </c>
      <c r="OH37">
        <v>121.017515161646</v>
      </c>
      <c r="OI37">
        <v>938.08174308200296</v>
      </c>
      <c r="OJ37">
        <v>602.87862451981505</v>
      </c>
      <c r="OK37">
        <v>740.98139823966198</v>
      </c>
      <c r="OL37">
        <v>686.799143844632</v>
      </c>
      <c r="OM37">
        <v>-43.3462384876104</v>
      </c>
      <c r="ON37">
        <v>-33.144526061388298</v>
      </c>
      <c r="OO37">
        <v>521.69445382369099</v>
      </c>
      <c r="OP37">
        <v>7.9381339664524999</v>
      </c>
      <c r="OQ37">
        <v>-59.403995174125797</v>
      </c>
      <c r="OR37">
        <v>534.73716539358497</v>
      </c>
      <c r="OS37">
        <v>1081.61158607685</v>
      </c>
      <c r="OT37">
        <v>680.38750382773901</v>
      </c>
      <c r="OU37">
        <v>239.98620343610801</v>
      </c>
      <c r="OV37">
        <v>572.67168554765601</v>
      </c>
      <c r="OW37">
        <v>213.594843357369</v>
      </c>
      <c r="OX37">
        <v>165.77635059118001</v>
      </c>
      <c r="OY37">
        <v>363.39341327251901</v>
      </c>
      <c r="OZ37">
        <v>896.53721473744395</v>
      </c>
      <c r="PA37">
        <v>94.782457254264898</v>
      </c>
      <c r="PB37">
        <v>498.20045074894</v>
      </c>
      <c r="PC37">
        <v>1272.6359488728599</v>
      </c>
      <c r="PD37">
        <v>21.111800430036102</v>
      </c>
      <c r="PE37">
        <v>558.23335333414798</v>
      </c>
      <c r="PF37">
        <v>1304.7317917507701</v>
      </c>
      <c r="PG37">
        <v>260.91447451744398</v>
      </c>
      <c r="PH37">
        <v>284.22956973713798</v>
      </c>
      <c r="PI37">
        <v>1198.7055759433699</v>
      </c>
      <c r="PJ37">
        <v>-46.916862133703603</v>
      </c>
      <c r="PK37">
        <v>82.081698147807799</v>
      </c>
      <c r="PL37">
        <v>565.63952687575102</v>
      </c>
      <c r="PM37">
        <v>919.872296059772</v>
      </c>
      <c r="PN37">
        <v>598.10948086855603</v>
      </c>
      <c r="PO37">
        <v>500.00819568356201</v>
      </c>
      <c r="PP37">
        <v>628.08719745045903</v>
      </c>
      <c r="PQ37">
        <v>600.48910137287305</v>
      </c>
      <c r="PR37">
        <v>461.80784846030201</v>
      </c>
      <c r="PS37">
        <v>845.91113070638801</v>
      </c>
      <c r="PT37">
        <v>769.32964719434403</v>
      </c>
      <c r="PU37">
        <v>598.735572297408</v>
      </c>
      <c r="PV37">
        <v>38.442586944448898</v>
      </c>
      <c r="PW37">
        <v>674.60118924217898</v>
      </c>
      <c r="PX37">
        <v>218.47228779280101</v>
      </c>
      <c r="PY37">
        <v>113.920405387969</v>
      </c>
      <c r="PZ37">
        <v>450.00764290002098</v>
      </c>
      <c r="QA37">
        <v>360.80957652950099</v>
      </c>
      <c r="QB37">
        <v>-57.010598212104902</v>
      </c>
      <c r="QC37">
        <v>78.348720160361196</v>
      </c>
      <c r="QD37">
        <v>88.334845434784199</v>
      </c>
      <c r="QE37">
        <v>616.86795544022198</v>
      </c>
      <c r="QF37">
        <v>1067.70070732926</v>
      </c>
      <c r="QG37">
        <v>880.62634902288301</v>
      </c>
      <c r="QH37">
        <v>851.19339933353695</v>
      </c>
      <c r="QI37">
        <v>251.25178294814501</v>
      </c>
      <c r="QJ37">
        <v>349.34422536045798</v>
      </c>
      <c r="QK37">
        <v>296.51313991886099</v>
      </c>
      <c r="QL37">
        <v>1034.55086905504</v>
      </c>
      <c r="QM37">
        <v>-6.7721060736640704</v>
      </c>
      <c r="QN37">
        <v>533.35644605524897</v>
      </c>
      <c r="QO37">
        <v>248.81878430445499</v>
      </c>
      <c r="QP37">
        <v>297.01981373385001</v>
      </c>
      <c r="QQ37">
        <v>212.09537096201899</v>
      </c>
      <c r="QR37">
        <v>413.40121185274</v>
      </c>
      <c r="QS37">
        <v>587.17371957830301</v>
      </c>
      <c r="QT37">
        <v>499.05920212271599</v>
      </c>
      <c r="QU37">
        <v>248.14298241202701</v>
      </c>
      <c r="QV37">
        <v>715.21495197231798</v>
      </c>
      <c r="QW37">
        <v>12.961128910354001</v>
      </c>
      <c r="QX37">
        <v>574.88791112168406</v>
      </c>
      <c r="QY37">
        <v>89.185294072444606</v>
      </c>
      <c r="QZ37">
        <v>732.56300337523305</v>
      </c>
      <c r="RA37">
        <v>523.19101858451995</v>
      </c>
      <c r="RB37">
        <v>226.27290516965201</v>
      </c>
      <c r="RC37">
        <v>978.02873065568394</v>
      </c>
      <c r="RD37">
        <v>483.52861778973698</v>
      </c>
      <c r="RE37">
        <v>624.67008337524999</v>
      </c>
      <c r="RF37">
        <v>282.78973242697498</v>
      </c>
      <c r="RG37">
        <v>1163.9101065347099</v>
      </c>
      <c r="RH37">
        <v>578.86554764683206</v>
      </c>
      <c r="RI37">
        <v>307.532847995091</v>
      </c>
      <c r="RJ37">
        <v>1064.0241801796999</v>
      </c>
      <c r="RK37">
        <v>510.61626209919899</v>
      </c>
      <c r="RL37">
        <v>554.04483235813996</v>
      </c>
      <c r="RM37">
        <v>520.24348492661397</v>
      </c>
      <c r="RN37">
        <v>264.21139656586899</v>
      </c>
      <c r="RO37">
        <v>407.90465026579102</v>
      </c>
      <c r="RP37">
        <v>52.321311667322803</v>
      </c>
      <c r="RQ37">
        <v>189.460123937514</v>
      </c>
      <c r="RR37">
        <v>33.508105114758997</v>
      </c>
      <c r="RS37">
        <v>-12.1290485156601</v>
      </c>
      <c r="RT37">
        <v>817.00498692605595</v>
      </c>
      <c r="RU37">
        <v>748.59337388326799</v>
      </c>
      <c r="RV37">
        <v>692.89993428752905</v>
      </c>
      <c r="RW37">
        <v>1093.3251037279099</v>
      </c>
      <c r="RX37">
        <v>316.21447619012503</v>
      </c>
      <c r="RY37">
        <v>30.526613272792801</v>
      </c>
      <c r="RZ37">
        <v>566.98115406950296</v>
      </c>
      <c r="SA37">
        <v>746.08923695560304</v>
      </c>
      <c r="SB37">
        <v>941.51025186169397</v>
      </c>
      <c r="SC37">
        <v>555.28053282998997</v>
      </c>
      <c r="SD37">
        <v>122.03393639606399</v>
      </c>
      <c r="SE37">
        <v>826.26085027085401</v>
      </c>
      <c r="SF37">
        <v>284.68035008076703</v>
      </c>
      <c r="SG37">
        <v>326.08871975295602</v>
      </c>
      <c r="SH37">
        <v>409.79393767033201</v>
      </c>
      <c r="SI37">
        <v>681.10743347870505</v>
      </c>
      <c r="SJ37">
        <v>504.35458893283698</v>
      </c>
      <c r="SK37">
        <v>902.66255549854395</v>
      </c>
      <c r="SL37">
        <v>691.30214171217301</v>
      </c>
      <c r="SM37">
        <v>544.30640049078602</v>
      </c>
      <c r="SN37">
        <v>819.80368879089804</v>
      </c>
      <c r="SO37">
        <v>950.41698062380704</v>
      </c>
      <c r="SP37">
        <v>243.52549570009</v>
      </c>
      <c r="SQ37">
        <v>665.07081472248694</v>
      </c>
      <c r="SR37">
        <v>88.698281941761906</v>
      </c>
      <c r="SS37">
        <v>863.98848067329095</v>
      </c>
    </row>
    <row r="38" spans="1:513" x14ac:dyDescent="0.2">
      <c r="A38">
        <v>37</v>
      </c>
      <c r="B38">
        <v>295.24198908783399</v>
      </c>
      <c r="C38">
        <v>32.623969170865998</v>
      </c>
      <c r="D38">
        <v>314.37931858854301</v>
      </c>
      <c r="E38">
        <v>580.29557391587105</v>
      </c>
      <c r="F38">
        <v>695.62175260878803</v>
      </c>
      <c r="G38">
        <v>505.338801820176</v>
      </c>
      <c r="H38">
        <v>285.63127881204002</v>
      </c>
      <c r="I38">
        <v>767.52479898631395</v>
      </c>
      <c r="J38">
        <v>762.98313455773996</v>
      </c>
      <c r="K38">
        <v>970.94615098601298</v>
      </c>
      <c r="L38">
        <v>738.57899111950599</v>
      </c>
      <c r="M38">
        <v>96.915920198893701</v>
      </c>
      <c r="N38">
        <v>665.22681972300597</v>
      </c>
      <c r="O38">
        <v>333.15057595168798</v>
      </c>
      <c r="P38">
        <v>214.264778248601</v>
      </c>
      <c r="Q38">
        <v>-60.592806245231998</v>
      </c>
      <c r="R38">
        <v>348.217336972184</v>
      </c>
      <c r="S38">
        <v>372.33683548645001</v>
      </c>
      <c r="T38">
        <v>510.58088545705198</v>
      </c>
      <c r="U38">
        <v>736.04152523341895</v>
      </c>
      <c r="V38">
        <v>931.68171694389196</v>
      </c>
      <c r="W38">
        <v>238.634020578894</v>
      </c>
      <c r="X38">
        <v>52.520063219919301</v>
      </c>
      <c r="Y38">
        <v>439.56214567029201</v>
      </c>
      <c r="Z38">
        <v>773.41970182655996</v>
      </c>
      <c r="AA38">
        <v>1054.42082525551</v>
      </c>
      <c r="AB38">
        <v>503.45242674456102</v>
      </c>
      <c r="AC38">
        <v>677.01249425718595</v>
      </c>
      <c r="AD38">
        <v>1003.73189116362</v>
      </c>
      <c r="AE38">
        <v>1067.6244561856399</v>
      </c>
      <c r="AF38">
        <v>1013.16988542889</v>
      </c>
      <c r="AG38">
        <v>1075.55776703268</v>
      </c>
      <c r="AH38">
        <v>889.68380610700899</v>
      </c>
      <c r="AI38">
        <v>666.06756788235703</v>
      </c>
      <c r="AJ38">
        <v>1127.6586311628901</v>
      </c>
      <c r="AK38">
        <v>874.29994321990603</v>
      </c>
      <c r="AL38">
        <v>20.128790450662901</v>
      </c>
      <c r="AM38">
        <v>845.90996490372095</v>
      </c>
      <c r="AN38">
        <v>1174.8260424442899</v>
      </c>
      <c r="AO38">
        <v>222.241212869858</v>
      </c>
      <c r="AP38">
        <v>479.05344994423098</v>
      </c>
      <c r="AQ38">
        <v>313.50300782229198</v>
      </c>
      <c r="AR38">
        <v>655.62248445783803</v>
      </c>
      <c r="AS38">
        <v>1096.3391490275601</v>
      </c>
      <c r="AT38">
        <v>430.66952756421603</v>
      </c>
      <c r="AU38">
        <v>863.48025796285401</v>
      </c>
      <c r="AV38">
        <v>67.771207509678206</v>
      </c>
      <c r="AW38">
        <v>24.4397975443846</v>
      </c>
      <c r="AX38">
        <v>779.529384004402</v>
      </c>
      <c r="AY38">
        <v>378.46426525542103</v>
      </c>
      <c r="AZ38">
        <v>290.75355616530601</v>
      </c>
      <c r="BA38">
        <v>332.951279340322</v>
      </c>
      <c r="BB38">
        <v>348.82293476757798</v>
      </c>
      <c r="BC38">
        <v>355.76531625472597</v>
      </c>
      <c r="BD38">
        <v>1073.5606720582</v>
      </c>
      <c r="BE38">
        <v>200.38915016610599</v>
      </c>
      <c r="BF38">
        <v>259.61890932293102</v>
      </c>
      <c r="BG38">
        <v>670.75953589556798</v>
      </c>
      <c r="BH38">
        <v>423.645873939789</v>
      </c>
      <c r="BI38">
        <v>1028.9658189591601</v>
      </c>
      <c r="BJ38">
        <v>848.81576056607196</v>
      </c>
      <c r="BK38">
        <v>1025.6798362686</v>
      </c>
      <c r="BL38">
        <v>515.52072823819299</v>
      </c>
      <c r="BM38">
        <v>734.851528765848</v>
      </c>
      <c r="BN38">
        <v>567.75895502994501</v>
      </c>
      <c r="BO38">
        <v>51.669281845315602</v>
      </c>
      <c r="BP38">
        <v>397.712076064906</v>
      </c>
      <c r="BQ38">
        <v>855.65274271502904</v>
      </c>
      <c r="BR38">
        <v>417.33507769084099</v>
      </c>
      <c r="BS38">
        <v>497.85903131290399</v>
      </c>
      <c r="BT38">
        <v>443.91891895731499</v>
      </c>
      <c r="BU38">
        <v>1170.9535661652901</v>
      </c>
      <c r="BV38">
        <v>933.42186911012698</v>
      </c>
      <c r="BW38">
        <v>686.61709419840599</v>
      </c>
      <c r="BX38">
        <v>836.27566575098501</v>
      </c>
      <c r="BY38">
        <v>180.880871721951</v>
      </c>
      <c r="BZ38">
        <v>-55.311955196702101</v>
      </c>
      <c r="CA38">
        <v>98.0600359352905</v>
      </c>
      <c r="CB38">
        <v>350.79021158117803</v>
      </c>
      <c r="CC38">
        <v>-76.136857596145006</v>
      </c>
      <c r="CD38">
        <v>829.54860514111999</v>
      </c>
      <c r="CE38">
        <v>239.059370991376</v>
      </c>
      <c r="CF38">
        <v>162.75776237016601</v>
      </c>
      <c r="CG38">
        <v>705.90530642441695</v>
      </c>
      <c r="CH38">
        <v>855.24498996605996</v>
      </c>
      <c r="CI38">
        <v>627.09042902252702</v>
      </c>
      <c r="CJ38">
        <v>436.316942447202</v>
      </c>
      <c r="CK38">
        <v>373.72210472254898</v>
      </c>
      <c r="CL38">
        <v>959.70968115464098</v>
      </c>
      <c r="CM38">
        <v>946.31490560723898</v>
      </c>
      <c r="CN38">
        <v>-22.265357562911799</v>
      </c>
      <c r="CO38">
        <v>935.10731778090201</v>
      </c>
      <c r="CP38">
        <v>852.81910171007996</v>
      </c>
      <c r="CQ38">
        <v>647.35834975098101</v>
      </c>
      <c r="CR38">
        <v>720.22442814523799</v>
      </c>
      <c r="CS38">
        <v>488.25679614909097</v>
      </c>
      <c r="CT38">
        <v>145.83222232112999</v>
      </c>
      <c r="CU38">
        <v>527.88690707897501</v>
      </c>
      <c r="CV38">
        <v>709.00316319287299</v>
      </c>
      <c r="CW38">
        <v>847.11799885803805</v>
      </c>
      <c r="CX38">
        <v>581.82746302219402</v>
      </c>
      <c r="CY38">
        <v>241.74731972616999</v>
      </c>
      <c r="CZ38">
        <v>652.02703390223098</v>
      </c>
      <c r="DA38">
        <v>956.54534482028805</v>
      </c>
      <c r="DB38">
        <v>1008.3782315513999</v>
      </c>
      <c r="DC38">
        <v>764.28113305249701</v>
      </c>
      <c r="DD38">
        <v>256.054249455052</v>
      </c>
      <c r="DE38">
        <v>636.60069970962297</v>
      </c>
      <c r="DF38">
        <v>218.42666634191099</v>
      </c>
      <c r="DG38">
        <v>297.74732530805801</v>
      </c>
      <c r="DH38">
        <v>846.85249781205698</v>
      </c>
      <c r="DI38">
        <v>866.06504809626199</v>
      </c>
      <c r="DJ38">
        <v>256.73333528628899</v>
      </c>
      <c r="DK38">
        <v>911.63468544859199</v>
      </c>
      <c r="DL38">
        <v>341.94621847775301</v>
      </c>
      <c r="DM38">
        <v>519.35608518868503</v>
      </c>
      <c r="DN38">
        <v>27.195103449771999</v>
      </c>
      <c r="DO38">
        <v>251.83195099296699</v>
      </c>
      <c r="DP38">
        <v>796.93221658907601</v>
      </c>
      <c r="DQ38">
        <v>-30.922931863526902</v>
      </c>
      <c r="DR38">
        <v>184.722223943373</v>
      </c>
      <c r="DS38">
        <v>761.13672882625497</v>
      </c>
      <c r="DT38">
        <v>-50.360263788272803</v>
      </c>
      <c r="DU38">
        <v>556.769423673755</v>
      </c>
      <c r="DV38">
        <v>-4.8918415564486797E-2</v>
      </c>
      <c r="DW38">
        <v>347.66577638739199</v>
      </c>
      <c r="DX38">
        <v>169.95872296701401</v>
      </c>
      <c r="DY38">
        <v>678.23478309213999</v>
      </c>
      <c r="DZ38">
        <v>439.14413403478102</v>
      </c>
      <c r="EA38">
        <v>704.80442072881999</v>
      </c>
      <c r="EB38">
        <v>1054.4610695093399</v>
      </c>
      <c r="EC38">
        <v>-220.73638805287101</v>
      </c>
      <c r="ED38">
        <v>697.44717790732</v>
      </c>
      <c r="EE38">
        <v>414.70736949462997</v>
      </c>
      <c r="EF38">
        <v>482.05693027074102</v>
      </c>
      <c r="EG38">
        <v>897.704374348133</v>
      </c>
      <c r="EH38">
        <v>286.20469900502798</v>
      </c>
      <c r="EI38">
        <v>369.93249905182898</v>
      </c>
      <c r="EJ38">
        <v>290.72209107629402</v>
      </c>
      <c r="EK38">
        <v>739.85823197763898</v>
      </c>
      <c r="EL38">
        <v>394.21001772503899</v>
      </c>
      <c r="EM38">
        <v>748.98225907480401</v>
      </c>
      <c r="EN38">
        <v>1093.3737983133301</v>
      </c>
      <c r="EO38">
        <v>159.28134564185601</v>
      </c>
      <c r="EP38">
        <v>740.02609575433803</v>
      </c>
      <c r="EQ38">
        <v>876.55896696999002</v>
      </c>
      <c r="ER38">
        <v>893.88812468069</v>
      </c>
      <c r="ES38">
        <v>278.69472275435299</v>
      </c>
      <c r="ET38">
        <v>326.82529350970202</v>
      </c>
      <c r="EU38">
        <v>677.16239465924002</v>
      </c>
      <c r="EV38">
        <v>957.65415934776104</v>
      </c>
      <c r="EW38">
        <v>652.78892542840197</v>
      </c>
      <c r="EX38">
        <v>1090.53845547113</v>
      </c>
      <c r="EY38">
        <v>1022.11913592415</v>
      </c>
      <c r="EZ38">
        <v>954.09502943290704</v>
      </c>
      <c r="FA38">
        <v>-67.461391740976296</v>
      </c>
      <c r="FB38">
        <v>698.93082586480796</v>
      </c>
      <c r="FC38">
        <v>611.62990186971501</v>
      </c>
      <c r="FD38">
        <v>910.00770368426697</v>
      </c>
      <c r="FE38">
        <v>557.99349109950697</v>
      </c>
      <c r="FF38">
        <v>250.85734690762101</v>
      </c>
      <c r="FG38">
        <v>167.82231591497001</v>
      </c>
      <c r="FH38">
        <v>793.09872562144005</v>
      </c>
      <c r="FI38">
        <v>177.92114988592601</v>
      </c>
      <c r="FJ38">
        <v>262.08546674935297</v>
      </c>
      <c r="FK38">
        <v>366.89543020120198</v>
      </c>
      <c r="FL38">
        <v>8.10080385360585</v>
      </c>
      <c r="FM38">
        <v>129.19389811798899</v>
      </c>
      <c r="FN38">
        <v>914.49712982093604</v>
      </c>
      <c r="FO38">
        <v>290.71073979529598</v>
      </c>
      <c r="FP38">
        <v>1130.2334637602</v>
      </c>
      <c r="FQ38">
        <v>635.07933775929303</v>
      </c>
      <c r="FR38">
        <v>280.90830199265901</v>
      </c>
      <c r="FS38">
        <v>278.24015119360598</v>
      </c>
      <c r="FT38">
        <v>461.92723956310903</v>
      </c>
      <c r="FU38">
        <v>410.42702181011703</v>
      </c>
      <c r="FV38">
        <v>93.027891143578003</v>
      </c>
      <c r="FW38">
        <v>252.26547364811901</v>
      </c>
      <c r="FX38">
        <v>103.614272809325</v>
      </c>
      <c r="FY38">
        <v>674.04063665734895</v>
      </c>
      <c r="FZ38">
        <v>304.185241158775</v>
      </c>
      <c r="GA38">
        <v>614.38326969608295</v>
      </c>
      <c r="GB38">
        <v>403.147281609581</v>
      </c>
      <c r="GC38">
        <v>35.129836798463202</v>
      </c>
      <c r="GD38">
        <v>1109.3286827480399</v>
      </c>
      <c r="GE38">
        <v>686.88844502984102</v>
      </c>
      <c r="GF38">
        <v>459.85776195051</v>
      </c>
      <c r="GG38">
        <v>333.443017283046</v>
      </c>
      <c r="GH38">
        <v>2.5332849375466302</v>
      </c>
      <c r="GI38">
        <v>827.53705478300196</v>
      </c>
      <c r="GJ38">
        <v>817.52059466058699</v>
      </c>
      <c r="GK38">
        <v>904.743128336582</v>
      </c>
      <c r="GL38">
        <v>851.50483376282602</v>
      </c>
      <c r="GM38">
        <v>787.35869047815902</v>
      </c>
      <c r="GN38">
        <v>686.021692099304</v>
      </c>
      <c r="GO38">
        <v>629.19687113288398</v>
      </c>
      <c r="GP38">
        <v>345.37721746270802</v>
      </c>
      <c r="GQ38">
        <v>1059.9325313569</v>
      </c>
      <c r="GR38">
        <v>678.28990494258596</v>
      </c>
      <c r="GS38">
        <v>433.49857852720402</v>
      </c>
      <c r="GT38">
        <v>767.95589576926102</v>
      </c>
      <c r="GU38">
        <v>988.33403837208198</v>
      </c>
      <c r="GV38">
        <v>923.85789944332703</v>
      </c>
      <c r="GW38">
        <v>861.11709671137805</v>
      </c>
      <c r="GX38">
        <v>611.22505365016104</v>
      </c>
      <c r="GY38">
        <v>496.68626977542499</v>
      </c>
      <c r="GZ38">
        <v>384.39218718800697</v>
      </c>
      <c r="HA38">
        <v>700.683062458015</v>
      </c>
      <c r="HB38">
        <v>164.49567302990999</v>
      </c>
      <c r="HC38">
        <v>178.48966953869501</v>
      </c>
      <c r="HD38">
        <v>604.81427006076103</v>
      </c>
      <c r="HE38">
        <v>304.01681823443403</v>
      </c>
      <c r="HF38">
        <v>842.11871963083502</v>
      </c>
      <c r="HG38">
        <v>951.48740119155298</v>
      </c>
      <c r="HH38">
        <v>131.48694762682899</v>
      </c>
      <c r="HI38">
        <v>-13.914433434662399</v>
      </c>
      <c r="HJ38">
        <v>626.68275786493098</v>
      </c>
      <c r="HK38">
        <v>-93.366454185758997</v>
      </c>
      <c r="HL38">
        <v>419.20007035150797</v>
      </c>
      <c r="HM38">
        <v>937.336056703444</v>
      </c>
      <c r="HN38">
        <v>924.37865516781301</v>
      </c>
      <c r="HO38">
        <v>691.69655062457298</v>
      </c>
      <c r="HP38">
        <v>398.46230451453698</v>
      </c>
      <c r="HQ38">
        <v>961.24990015812205</v>
      </c>
      <c r="HR38">
        <v>1144.87954084291</v>
      </c>
      <c r="HS38">
        <v>280.34212422703098</v>
      </c>
      <c r="HT38">
        <v>868.34998445735096</v>
      </c>
      <c r="HU38">
        <v>1008.94935002121</v>
      </c>
      <c r="HV38">
        <v>-139.716727434745</v>
      </c>
      <c r="HW38">
        <v>484.17043390671398</v>
      </c>
      <c r="HX38">
        <v>407.71923987488401</v>
      </c>
      <c r="HY38">
        <v>197.005460316534</v>
      </c>
      <c r="HZ38">
        <v>680.77784297854498</v>
      </c>
      <c r="IA38">
        <v>29.6229086210646</v>
      </c>
      <c r="IB38">
        <v>311.39454152285799</v>
      </c>
      <c r="IC38">
        <v>682.53377662843002</v>
      </c>
      <c r="ID38">
        <v>557.81003500905604</v>
      </c>
      <c r="IE38">
        <v>165.23930870184199</v>
      </c>
      <c r="IF38">
        <v>550.04816822305997</v>
      </c>
      <c r="IG38">
        <v>563.47446430157299</v>
      </c>
      <c r="IH38">
        <v>243.41046725199001</v>
      </c>
      <c r="II38">
        <v>497.29103903345299</v>
      </c>
      <c r="IJ38">
        <v>631.56096047574295</v>
      </c>
      <c r="IK38">
        <v>499.83517854861998</v>
      </c>
      <c r="IL38">
        <v>469.91678234773701</v>
      </c>
      <c r="IM38">
        <v>413.38976389812899</v>
      </c>
      <c r="IN38">
        <v>217.296552878635</v>
      </c>
      <c r="IO38">
        <v>325.20070132202699</v>
      </c>
      <c r="IP38">
        <v>878.75118475174202</v>
      </c>
      <c r="IQ38">
        <v>527.08663210136297</v>
      </c>
      <c r="IR38">
        <v>339.07575889475902</v>
      </c>
      <c r="IS38">
        <v>400.46173911795199</v>
      </c>
      <c r="IT38">
        <v>478.96464981563997</v>
      </c>
      <c r="IU38">
        <v>867.70390176877197</v>
      </c>
      <c r="IV38">
        <v>581.62436806919004</v>
      </c>
      <c r="IW38">
        <v>720.33196784165705</v>
      </c>
      <c r="IX38">
        <v>570.00744160064301</v>
      </c>
      <c r="IY38">
        <v>307.38347802176997</v>
      </c>
      <c r="IZ38">
        <v>354.81004760145697</v>
      </c>
      <c r="JA38">
        <v>392.25444192634802</v>
      </c>
      <c r="JB38">
        <v>184.07227881851099</v>
      </c>
      <c r="JC38">
        <v>39.613511340248202</v>
      </c>
      <c r="JD38">
        <v>25.934138993956999</v>
      </c>
      <c r="JE38">
        <v>162.940603045903</v>
      </c>
      <c r="JF38">
        <v>516.658195277353</v>
      </c>
      <c r="JG38">
        <v>528.80884624278099</v>
      </c>
      <c r="JH38">
        <v>-47.614259157704403</v>
      </c>
      <c r="JI38">
        <v>339.43463620000102</v>
      </c>
      <c r="JJ38">
        <v>1087.66655902045</v>
      </c>
      <c r="JK38">
        <v>-30.238750788659502</v>
      </c>
      <c r="JL38">
        <v>152.485098726845</v>
      </c>
      <c r="JM38">
        <v>423.64846666494498</v>
      </c>
      <c r="JN38">
        <v>1022.64964205271</v>
      </c>
      <c r="JO38">
        <v>813.46657140999901</v>
      </c>
      <c r="JP38">
        <v>564.40857582833996</v>
      </c>
      <c r="JQ38">
        <v>418.17018180892501</v>
      </c>
      <c r="JR38">
        <v>29.827277455037098</v>
      </c>
      <c r="JS38">
        <v>1096.28036498801</v>
      </c>
      <c r="JT38">
        <v>665.16853425989905</v>
      </c>
      <c r="JU38">
        <v>926.72695871725398</v>
      </c>
      <c r="JV38">
        <v>747.14538797248395</v>
      </c>
      <c r="JW38">
        <v>76.009087262359401</v>
      </c>
      <c r="JX38">
        <v>102.150989989308</v>
      </c>
      <c r="JY38">
        <v>428.87485065053698</v>
      </c>
      <c r="JZ38">
        <v>921.93254778577705</v>
      </c>
      <c r="KA38">
        <v>693.60862352676804</v>
      </c>
      <c r="KB38">
        <v>318.529670067994</v>
      </c>
      <c r="KC38">
        <v>316.07144346744002</v>
      </c>
      <c r="KD38">
        <v>296.40516844022898</v>
      </c>
      <c r="KE38">
        <v>1.6870964235047701</v>
      </c>
      <c r="KF38">
        <v>792.95570883501398</v>
      </c>
      <c r="KG38">
        <v>364.84335971638001</v>
      </c>
      <c r="KH38">
        <v>81.718708813049702</v>
      </c>
      <c r="KI38">
        <v>469.00413906772098</v>
      </c>
      <c r="KJ38">
        <v>277.47588271069202</v>
      </c>
      <c r="KK38">
        <v>300.48682006742399</v>
      </c>
      <c r="KL38">
        <v>201.42239320139799</v>
      </c>
      <c r="KM38">
        <v>318.07099034566897</v>
      </c>
      <c r="KN38">
        <v>634.17890365393498</v>
      </c>
      <c r="KO38">
        <v>503.78311348454997</v>
      </c>
      <c r="KP38">
        <v>569.09658171196804</v>
      </c>
      <c r="KQ38">
        <v>-53.859351341305199</v>
      </c>
      <c r="KR38">
        <v>424.37809618217301</v>
      </c>
      <c r="KS38">
        <v>705.084604000235</v>
      </c>
      <c r="KT38">
        <v>128.31489899494301</v>
      </c>
      <c r="KU38">
        <v>322.26604938738598</v>
      </c>
      <c r="KV38">
        <v>726.45355538635204</v>
      </c>
      <c r="KW38">
        <v>930.95255787716701</v>
      </c>
      <c r="KX38">
        <v>977.31440308869105</v>
      </c>
      <c r="KY38">
        <v>651.06386679116997</v>
      </c>
      <c r="KZ38">
        <v>1170.58091903334</v>
      </c>
      <c r="LA38">
        <v>548.69601473847501</v>
      </c>
      <c r="LB38">
        <v>85.108318255657196</v>
      </c>
      <c r="LC38">
        <v>940.57046660185995</v>
      </c>
      <c r="LD38">
        <v>728.01260725357497</v>
      </c>
      <c r="LE38">
        <v>572.34875790670696</v>
      </c>
      <c r="LF38">
        <v>886.08176504872904</v>
      </c>
      <c r="LG38">
        <v>418.40863725442699</v>
      </c>
      <c r="LH38">
        <v>886.73777629713197</v>
      </c>
      <c r="LI38">
        <v>856.65175858072701</v>
      </c>
      <c r="LJ38">
        <v>541.47683422106502</v>
      </c>
      <c r="LK38">
        <v>280.40190400036602</v>
      </c>
      <c r="LL38">
        <v>421.24130415055203</v>
      </c>
      <c r="LM38">
        <v>822.45138481022798</v>
      </c>
      <c r="LN38">
        <v>909.13815931099305</v>
      </c>
      <c r="LO38">
        <v>283.07309154063802</v>
      </c>
      <c r="LP38">
        <v>415.88160120396901</v>
      </c>
      <c r="LQ38">
        <v>130.537921058828</v>
      </c>
      <c r="LR38">
        <v>976.48862120704496</v>
      </c>
      <c r="LS38">
        <v>1016.97815688592</v>
      </c>
      <c r="LT38">
        <v>345.64483815658798</v>
      </c>
      <c r="LU38">
        <v>709.06550180156705</v>
      </c>
      <c r="LV38">
        <v>628.59281006748802</v>
      </c>
      <c r="LW38">
        <v>625.73427884838497</v>
      </c>
      <c r="LX38">
        <v>571.55370855224805</v>
      </c>
      <c r="LY38">
        <v>1017.39211655317</v>
      </c>
      <c r="LZ38">
        <v>927.16239667218997</v>
      </c>
      <c r="MA38">
        <v>446.22674595056799</v>
      </c>
      <c r="MB38">
        <v>641.63877982280496</v>
      </c>
      <c r="MC38">
        <v>900.02709971078002</v>
      </c>
      <c r="MD38">
        <v>59.231768475750798</v>
      </c>
      <c r="ME38">
        <v>754.20647519827696</v>
      </c>
      <c r="MF38">
        <v>79.037528366575202</v>
      </c>
      <c r="MG38">
        <v>841.63303750942805</v>
      </c>
      <c r="MH38">
        <v>537.65760449277604</v>
      </c>
      <c r="MI38">
        <v>760.29733968661901</v>
      </c>
      <c r="MJ38">
        <v>687.14500194904394</v>
      </c>
      <c r="MK38">
        <v>188.87278776449901</v>
      </c>
      <c r="ML38">
        <v>666.15260521523601</v>
      </c>
      <c r="MM38">
        <v>718.70167823699103</v>
      </c>
      <c r="MN38">
        <v>-160.964786726124</v>
      </c>
      <c r="MO38">
        <v>-195.24808578580601</v>
      </c>
      <c r="MP38">
        <v>658.31148775278098</v>
      </c>
      <c r="MQ38">
        <v>470.532236078143</v>
      </c>
      <c r="MR38">
        <v>426.948741153811</v>
      </c>
      <c r="MS38">
        <v>732.77763639851298</v>
      </c>
      <c r="MT38">
        <v>1108.5327039339199</v>
      </c>
      <c r="MU38">
        <v>527.97994587363496</v>
      </c>
      <c r="MV38">
        <v>-9.4015697833695704</v>
      </c>
      <c r="MW38">
        <v>833.93692155001202</v>
      </c>
      <c r="MX38">
        <v>303.74900336041497</v>
      </c>
      <c r="MY38">
        <v>826.04587086228901</v>
      </c>
      <c r="MZ38">
        <v>1062.7285311246501</v>
      </c>
      <c r="NA38">
        <v>872.13849895625401</v>
      </c>
      <c r="NB38">
        <v>1077.74813227493</v>
      </c>
      <c r="NC38">
        <v>123.72130361761999</v>
      </c>
      <c r="ND38">
        <v>-23.4740542497989</v>
      </c>
      <c r="NE38">
        <v>530.63959269267798</v>
      </c>
      <c r="NF38">
        <v>413.360524854875</v>
      </c>
      <c r="NG38">
        <v>127.060724132495</v>
      </c>
      <c r="NH38">
        <v>1022.37711277749</v>
      </c>
      <c r="NI38">
        <v>580.91439689975903</v>
      </c>
      <c r="NJ38">
        <v>914.14659258217296</v>
      </c>
      <c r="NK38">
        <v>369.68265535330801</v>
      </c>
      <c r="NL38">
        <v>183.40807255234401</v>
      </c>
      <c r="NM38">
        <v>134.952200622698</v>
      </c>
      <c r="NN38">
        <v>401.71080901939399</v>
      </c>
      <c r="NO38">
        <v>783.19258863116602</v>
      </c>
      <c r="NP38">
        <v>770.12123458219003</v>
      </c>
      <c r="NQ38">
        <v>797.04128334227505</v>
      </c>
      <c r="NR38">
        <v>747.54968012220002</v>
      </c>
      <c r="NS38">
        <v>505.65752981591498</v>
      </c>
      <c r="NT38">
        <v>1043.6436730006401</v>
      </c>
      <c r="NU38">
        <v>986.21617677489996</v>
      </c>
      <c r="NV38">
        <v>-185.64087968238599</v>
      </c>
      <c r="NW38">
        <v>956.63075431541904</v>
      </c>
      <c r="NX38">
        <v>385.770767076825</v>
      </c>
      <c r="NY38">
        <v>408.099243066133</v>
      </c>
      <c r="NZ38">
        <v>881.48449353288902</v>
      </c>
      <c r="OA38">
        <v>39.069411990474997</v>
      </c>
      <c r="OB38">
        <v>1086.9690502482599</v>
      </c>
      <c r="OC38">
        <v>-88.206724873992201</v>
      </c>
      <c r="OD38">
        <v>101.025883089313</v>
      </c>
      <c r="OE38">
        <v>-5.2815656568677802</v>
      </c>
      <c r="OF38">
        <v>470.49062327987298</v>
      </c>
      <c r="OG38">
        <v>206.16741535104899</v>
      </c>
      <c r="OH38">
        <v>105.06169160736999</v>
      </c>
      <c r="OI38">
        <v>969.60481324978002</v>
      </c>
      <c r="OJ38">
        <v>573.62993832956897</v>
      </c>
      <c r="OK38">
        <v>713.73260176474298</v>
      </c>
      <c r="OL38">
        <v>716.73605336762705</v>
      </c>
      <c r="OM38">
        <v>-11.3473338009483</v>
      </c>
      <c r="ON38">
        <v>-10.5854837453983</v>
      </c>
      <c r="OO38">
        <v>544.05351098320898</v>
      </c>
      <c r="OP38">
        <v>-15.760835065423199</v>
      </c>
      <c r="OQ38">
        <v>-59.1679375733084</v>
      </c>
      <c r="OR38">
        <v>565.30719347341096</v>
      </c>
      <c r="OS38">
        <v>1106.45663953758</v>
      </c>
      <c r="OT38">
        <v>662.37709522504804</v>
      </c>
      <c r="OU38">
        <v>220.384981923975</v>
      </c>
      <c r="OV38">
        <v>597.887425598807</v>
      </c>
      <c r="OW38">
        <v>181.67464850593001</v>
      </c>
      <c r="OX38">
        <v>139.353681503123</v>
      </c>
      <c r="OY38">
        <v>353.16457503823102</v>
      </c>
      <c r="OZ38">
        <v>880.88268740369199</v>
      </c>
      <c r="PA38">
        <v>62.8804610377777</v>
      </c>
      <c r="PB38">
        <v>502.689888055469</v>
      </c>
      <c r="PC38">
        <v>1288.0414062058901</v>
      </c>
      <c r="PD38">
        <v>-4.6464075640066804</v>
      </c>
      <c r="PE38">
        <v>539.88355175965103</v>
      </c>
      <c r="PF38">
        <v>1321.7260890398099</v>
      </c>
      <c r="PG38">
        <v>246.91258944250299</v>
      </c>
      <c r="PH38">
        <v>254.963492867447</v>
      </c>
      <c r="PI38">
        <v>1189.80434445623</v>
      </c>
      <c r="PJ38">
        <v>-39.025800249550898</v>
      </c>
      <c r="PK38">
        <v>113.673496262803</v>
      </c>
      <c r="PL38">
        <v>540.32228036122694</v>
      </c>
      <c r="PM38">
        <v>951.84783704876702</v>
      </c>
      <c r="PN38">
        <v>582.87827802090897</v>
      </c>
      <c r="PO38">
        <v>512.17742812342397</v>
      </c>
      <c r="PP38">
        <v>660.03920125765103</v>
      </c>
      <c r="PQ38">
        <v>589.64995783182599</v>
      </c>
      <c r="PR38">
        <v>437.64930634980499</v>
      </c>
      <c r="PS38">
        <v>861.08312507345397</v>
      </c>
      <c r="PT38">
        <v>766.35048332115105</v>
      </c>
      <c r="PU38">
        <v>584.76239298835901</v>
      </c>
      <c r="PV38">
        <v>24.983102539671201</v>
      </c>
      <c r="PW38">
        <v>678.10643487776201</v>
      </c>
      <c r="PX38">
        <v>240.611058431175</v>
      </c>
      <c r="PY38">
        <v>90.327830541717205</v>
      </c>
      <c r="PZ38">
        <v>453.25377242941897</v>
      </c>
      <c r="QA38">
        <v>361.59147187480397</v>
      </c>
      <c r="QB38">
        <v>-75.7323343212514</v>
      </c>
      <c r="QC38">
        <v>90.0266008257462</v>
      </c>
      <c r="QD38">
        <v>109.082376223214</v>
      </c>
      <c r="QE38">
        <v>596.13724373989498</v>
      </c>
      <c r="QF38">
        <v>1082.01041227317</v>
      </c>
      <c r="QG38">
        <v>858.28557241385602</v>
      </c>
      <c r="QH38">
        <v>882.68183518471403</v>
      </c>
      <c r="QI38">
        <v>260.66122796115297</v>
      </c>
      <c r="QJ38">
        <v>381.31615715945298</v>
      </c>
      <c r="QK38">
        <v>314.60429615450801</v>
      </c>
      <c r="QL38">
        <v>1007.38377431377</v>
      </c>
      <c r="QM38">
        <v>-14.744703475461</v>
      </c>
      <c r="QN38">
        <v>504.45457934344603</v>
      </c>
      <c r="QO38">
        <v>272.35698811521002</v>
      </c>
      <c r="QP38">
        <v>266.16510358723099</v>
      </c>
      <c r="QQ38">
        <v>241.45553345544599</v>
      </c>
      <c r="QR38">
        <v>445.374063884436</v>
      </c>
      <c r="QS38">
        <v>617.11612568351904</v>
      </c>
      <c r="QT38">
        <v>473.25389118541898</v>
      </c>
      <c r="QU38">
        <v>277.81336863528298</v>
      </c>
      <c r="QV38">
        <v>689.11483820178398</v>
      </c>
      <c r="QW38">
        <v>44.762637557077397</v>
      </c>
      <c r="QX38">
        <v>552.32751973567099</v>
      </c>
      <c r="QY38">
        <v>110.97523062165899</v>
      </c>
      <c r="QZ38">
        <v>731.54385020577104</v>
      </c>
      <c r="RA38">
        <v>516.201616276854</v>
      </c>
      <c r="RB38">
        <v>198.45245571788899</v>
      </c>
      <c r="RC38">
        <v>966.92707459442204</v>
      </c>
      <c r="RD38">
        <v>514.37757760827697</v>
      </c>
      <c r="RE38">
        <v>650.48736209784295</v>
      </c>
      <c r="RF38">
        <v>269.98578670319102</v>
      </c>
      <c r="RG38">
        <v>1185.31930098936</v>
      </c>
      <c r="RH38">
        <v>600.88719152023396</v>
      </c>
      <c r="RI38">
        <v>339.38280552619102</v>
      </c>
      <c r="RJ38">
        <v>1092.0353706854401</v>
      </c>
      <c r="RK38">
        <v>479.62721781991002</v>
      </c>
      <c r="RL38">
        <v>585.90812515346897</v>
      </c>
      <c r="RM38">
        <v>514.47878862274604</v>
      </c>
      <c r="RN38">
        <v>267.55943063139699</v>
      </c>
      <c r="RO38">
        <v>424.98285737883202</v>
      </c>
      <c r="RP38">
        <v>66.626243760258802</v>
      </c>
      <c r="RQ38">
        <v>204.49432364381499</v>
      </c>
      <c r="RR38">
        <v>20.867292110472</v>
      </c>
      <c r="RS38">
        <v>6.9023543128458398</v>
      </c>
      <c r="RT38">
        <v>848.83739329067305</v>
      </c>
      <c r="RU38">
        <v>775.61965675440604</v>
      </c>
      <c r="RV38">
        <v>722.22442911084499</v>
      </c>
      <c r="RW38">
        <v>1085.08397357386</v>
      </c>
      <c r="RX38">
        <v>336.78761208713502</v>
      </c>
      <c r="RY38">
        <v>13.5495827054492</v>
      </c>
      <c r="RZ38">
        <v>569.36054310586906</v>
      </c>
      <c r="SA38">
        <v>725.52856704399198</v>
      </c>
      <c r="SB38">
        <v>961.33933141253306</v>
      </c>
      <c r="SC38">
        <v>536.19901789381004</v>
      </c>
      <c r="SD38">
        <v>129.68329428622201</v>
      </c>
      <c r="SE38">
        <v>830.56890922135904</v>
      </c>
      <c r="SF38">
        <v>296.85581947490999</v>
      </c>
      <c r="SG38">
        <v>303.16448375332999</v>
      </c>
      <c r="SH38">
        <v>389.28050353045597</v>
      </c>
      <c r="SI38">
        <v>711.31463419961904</v>
      </c>
      <c r="SJ38">
        <v>474.96572169336702</v>
      </c>
      <c r="SK38">
        <v>877.70963076108399</v>
      </c>
      <c r="SL38">
        <v>661.22332147293605</v>
      </c>
      <c r="SM38">
        <v>512.57021887027997</v>
      </c>
      <c r="SN38">
        <v>806.83618758703506</v>
      </c>
      <c r="SO38">
        <v>936.52118314573102</v>
      </c>
      <c r="SP38">
        <v>239.28246867674699</v>
      </c>
      <c r="SQ38">
        <v>692.57267658888395</v>
      </c>
      <c r="SR38">
        <v>102.47295669772301</v>
      </c>
      <c r="SS38">
        <v>832.43871719936999</v>
      </c>
    </row>
    <row r="39" spans="1:513" x14ac:dyDescent="0.2">
      <c r="A39">
        <v>38</v>
      </c>
      <c r="B39">
        <v>266.15177594974301</v>
      </c>
      <c r="C39">
        <v>36.480400251402202</v>
      </c>
      <c r="D39">
        <v>345.03761005300998</v>
      </c>
      <c r="E39">
        <v>582.52483774923996</v>
      </c>
      <c r="F39">
        <v>681.9354319066</v>
      </c>
      <c r="G39">
        <v>506.875476033354</v>
      </c>
      <c r="H39">
        <v>300.35206320907702</v>
      </c>
      <c r="I39">
        <v>790.07561425005804</v>
      </c>
      <c r="J39">
        <v>765.05340219305594</v>
      </c>
      <c r="K39">
        <v>946.01416406619103</v>
      </c>
      <c r="L39">
        <v>709.73427263929602</v>
      </c>
      <c r="M39">
        <v>76.853311146443403</v>
      </c>
      <c r="N39">
        <v>696.79399477582001</v>
      </c>
      <c r="O39">
        <v>352.69093952116799</v>
      </c>
      <c r="P39">
        <v>218.535741134494</v>
      </c>
      <c r="Q39">
        <v>-39.763584703956802</v>
      </c>
      <c r="R39">
        <v>323.928075933716</v>
      </c>
      <c r="S39">
        <v>401.71069568546397</v>
      </c>
      <c r="T39">
        <v>527.53597746972298</v>
      </c>
      <c r="U39">
        <v>739.80372674638397</v>
      </c>
      <c r="V39">
        <v>900.14959400164503</v>
      </c>
      <c r="W39">
        <v>214.948410454541</v>
      </c>
      <c r="X39">
        <v>31.812365186025499</v>
      </c>
      <c r="Y39">
        <v>435.58565531833699</v>
      </c>
      <c r="Z39">
        <v>760.41509333806198</v>
      </c>
      <c r="AA39">
        <v>1085.35992459965</v>
      </c>
      <c r="AB39">
        <v>500.80017088217301</v>
      </c>
      <c r="AC39">
        <v>677.23226161271998</v>
      </c>
      <c r="AD39">
        <v>997.42968738406205</v>
      </c>
      <c r="AE39">
        <v>1052.73480676136</v>
      </c>
      <c r="AF39">
        <v>1027.73474716641</v>
      </c>
      <c r="AG39">
        <v>1046.1135683262901</v>
      </c>
      <c r="AH39">
        <v>909.253805688694</v>
      </c>
      <c r="AI39">
        <v>677.53478711443404</v>
      </c>
      <c r="AJ39">
        <v>1124.61504575048</v>
      </c>
      <c r="AK39">
        <v>880.84585208813598</v>
      </c>
      <c r="AL39">
        <v>10.239737346761199</v>
      </c>
      <c r="AM39">
        <v>864.28640133514398</v>
      </c>
      <c r="AN39">
        <v>1143.1784554144499</v>
      </c>
      <c r="AO39">
        <v>253.73741476433401</v>
      </c>
      <c r="AP39">
        <v>449.74092815200902</v>
      </c>
      <c r="AQ39">
        <v>282.53545987214301</v>
      </c>
      <c r="AR39">
        <v>627.63331554321996</v>
      </c>
      <c r="AS39">
        <v>1116.1299149864799</v>
      </c>
      <c r="AT39">
        <v>421.81868473722301</v>
      </c>
      <c r="AU39">
        <v>833.32748620282905</v>
      </c>
      <c r="AV39">
        <v>73.781374525117698</v>
      </c>
      <c r="AW39">
        <v>-1.28829031652882</v>
      </c>
      <c r="AX39">
        <v>810.33657925265697</v>
      </c>
      <c r="AY39">
        <v>376.58754017225402</v>
      </c>
      <c r="AZ39">
        <v>281.43295006633701</v>
      </c>
      <c r="BA39">
        <v>346.24641554445299</v>
      </c>
      <c r="BB39">
        <v>362.82129844475998</v>
      </c>
      <c r="BC39">
        <v>355.51435938754798</v>
      </c>
      <c r="BD39">
        <v>1096.4499704170701</v>
      </c>
      <c r="BE39">
        <v>195.981870672848</v>
      </c>
      <c r="BF39">
        <v>242.58840157317101</v>
      </c>
      <c r="BG39">
        <v>702.32940002422401</v>
      </c>
      <c r="BH39">
        <v>394.10344955976001</v>
      </c>
      <c r="BI39">
        <v>1060.10644233417</v>
      </c>
      <c r="BJ39">
        <v>865.42491829850201</v>
      </c>
      <c r="BK39">
        <v>1008.3528784958301</v>
      </c>
      <c r="BL39">
        <v>531.05282850329002</v>
      </c>
      <c r="BM39">
        <v>711.49840387277504</v>
      </c>
      <c r="BN39">
        <v>554.68502817155002</v>
      </c>
      <c r="BO39">
        <v>75.910929987167904</v>
      </c>
      <c r="BP39">
        <v>383.47991840766201</v>
      </c>
      <c r="BQ39">
        <v>886.71704941141297</v>
      </c>
      <c r="BR39">
        <v>449.060362815904</v>
      </c>
      <c r="BS39">
        <v>483.59733455183101</v>
      </c>
      <c r="BT39">
        <v>456.13964248012098</v>
      </c>
      <c r="BU39">
        <v>1171.6405876844799</v>
      </c>
      <c r="BV39">
        <v>927.88664121336797</v>
      </c>
      <c r="BW39">
        <v>659.76955834426803</v>
      </c>
      <c r="BX39">
        <v>834.18309717461102</v>
      </c>
      <c r="BY39">
        <v>153.342994649433</v>
      </c>
      <c r="BZ39">
        <v>-46.907036615955199</v>
      </c>
      <c r="CA39">
        <v>114.558878800592</v>
      </c>
      <c r="CB39">
        <v>343.46052987349401</v>
      </c>
      <c r="CC39">
        <v>-47.601585729212999</v>
      </c>
      <c r="CD39">
        <v>859.27549167662005</v>
      </c>
      <c r="CE39">
        <v>226.113434023526</v>
      </c>
      <c r="CF39">
        <v>142.714322455717</v>
      </c>
      <c r="CG39">
        <v>674.70124242852</v>
      </c>
      <c r="CH39">
        <v>874.601516038829</v>
      </c>
      <c r="CI39">
        <v>658.29815872516201</v>
      </c>
      <c r="CJ39">
        <v>417.94253703267401</v>
      </c>
      <c r="CK39">
        <v>348.27579155008999</v>
      </c>
      <c r="CL39">
        <v>944.13244302929502</v>
      </c>
      <c r="CM39">
        <v>934.36277327309097</v>
      </c>
      <c r="CN39">
        <v>9.7050007129418905</v>
      </c>
      <c r="CO39">
        <v>965.89153331872205</v>
      </c>
      <c r="CP39">
        <v>826.67630466645301</v>
      </c>
      <c r="CQ39">
        <v>629.73347369218504</v>
      </c>
      <c r="CR39">
        <v>730.92034894032702</v>
      </c>
      <c r="CS39">
        <v>519.44374736820703</v>
      </c>
      <c r="CT39">
        <v>124.00469951189</v>
      </c>
      <c r="CU39">
        <v>536.21125182240405</v>
      </c>
      <c r="CV39">
        <v>741.00232698322304</v>
      </c>
      <c r="CW39">
        <v>878.90993550357098</v>
      </c>
      <c r="CX39">
        <v>591.13263746813197</v>
      </c>
      <c r="CY39">
        <v>239.065619840756</v>
      </c>
      <c r="CZ39">
        <v>629.72207769145496</v>
      </c>
      <c r="DA39">
        <v>953.23935248774706</v>
      </c>
      <c r="DB39">
        <v>977.10566538010698</v>
      </c>
      <c r="DC39">
        <v>735.14111555201305</v>
      </c>
      <c r="DD39">
        <v>277.149100096528</v>
      </c>
      <c r="DE39">
        <v>641.80827067455402</v>
      </c>
      <c r="DF39">
        <v>210.762998358792</v>
      </c>
      <c r="DG39">
        <v>265.751902725175</v>
      </c>
      <c r="DH39">
        <v>849.30986758040899</v>
      </c>
      <c r="DI39">
        <v>874.60874915330896</v>
      </c>
      <c r="DJ39">
        <v>277.70348035472199</v>
      </c>
      <c r="DK39">
        <v>942.81624667038398</v>
      </c>
      <c r="DL39">
        <v>370.588016144466</v>
      </c>
      <c r="DM39">
        <v>487.37666872572498</v>
      </c>
      <c r="DN39">
        <v>26.223900542801701</v>
      </c>
      <c r="DO39">
        <v>223.84024550571399</v>
      </c>
      <c r="DP39">
        <v>766.86351021534097</v>
      </c>
      <c r="DQ39">
        <v>0.648491649515886</v>
      </c>
      <c r="DR39">
        <v>181.49415197111099</v>
      </c>
      <c r="DS39">
        <v>792.07164240196903</v>
      </c>
      <c r="DT39">
        <v>-82.344288905987696</v>
      </c>
      <c r="DU39">
        <v>583.13285676107603</v>
      </c>
      <c r="DV39">
        <v>27.576788081622801</v>
      </c>
      <c r="DW39">
        <v>324.15927029638601</v>
      </c>
      <c r="DX39">
        <v>137.96934442758001</v>
      </c>
      <c r="DY39">
        <v>647.25189404063099</v>
      </c>
      <c r="DZ39">
        <v>456.08674833350602</v>
      </c>
      <c r="EA39">
        <v>734.55500277435601</v>
      </c>
      <c r="EB39">
        <v>1025.52887257364</v>
      </c>
      <c r="EC39">
        <v>-194.49112813800301</v>
      </c>
      <c r="ED39">
        <v>686.66217484451795</v>
      </c>
      <c r="EE39">
        <v>443.110585186008</v>
      </c>
      <c r="EF39">
        <v>489.05431568836002</v>
      </c>
      <c r="EG39">
        <v>865.98869174119704</v>
      </c>
      <c r="EH39">
        <v>258.71420353291597</v>
      </c>
      <c r="EI39">
        <v>359.732094308841</v>
      </c>
      <c r="EJ39">
        <v>312.28227684605599</v>
      </c>
      <c r="EK39">
        <v>739.51752715877296</v>
      </c>
      <c r="EL39">
        <v>426.13792042615501</v>
      </c>
      <c r="EM39">
        <v>775.57531430396898</v>
      </c>
      <c r="EN39">
        <v>1083.51727368659</v>
      </c>
      <c r="EO39">
        <v>131.87776002538999</v>
      </c>
      <c r="EP39">
        <v>719.50323062491395</v>
      </c>
      <c r="EQ39">
        <v>900.55678822886398</v>
      </c>
      <c r="ER39">
        <v>920.34089999990795</v>
      </c>
      <c r="ES39">
        <v>268.91466734648799</v>
      </c>
      <c r="ET39">
        <v>305.73968749572998</v>
      </c>
      <c r="EU39">
        <v>693.09790788488397</v>
      </c>
      <c r="EV39">
        <v>932.70180578443399</v>
      </c>
      <c r="EW39">
        <v>684.48103399344802</v>
      </c>
      <c r="EX39">
        <v>1122.52145154344</v>
      </c>
      <c r="EY39">
        <v>1008.67491564305</v>
      </c>
      <c r="EZ39">
        <v>951.11303441971097</v>
      </c>
      <c r="FA39">
        <v>-99.460585049818903</v>
      </c>
      <c r="FB39">
        <v>667.037169563823</v>
      </c>
      <c r="FC39">
        <v>642.63955388590603</v>
      </c>
      <c r="FD39">
        <v>901.06232367710004</v>
      </c>
      <c r="FE39">
        <v>558.62999484122804</v>
      </c>
      <c r="FF39">
        <v>269.292584533195</v>
      </c>
      <c r="FG39">
        <v>145.89727406332901</v>
      </c>
      <c r="FH39">
        <v>768.69306539765296</v>
      </c>
      <c r="FI39">
        <v>154.36084594826499</v>
      </c>
      <c r="FJ39">
        <v>257.54731394778202</v>
      </c>
      <c r="FK39">
        <v>359.20772027413398</v>
      </c>
      <c r="FL39">
        <v>35.137062967327402</v>
      </c>
      <c r="FM39">
        <v>126.689858593474</v>
      </c>
      <c r="FN39">
        <v>892.98421231660598</v>
      </c>
      <c r="FO39">
        <v>319.04516598002198</v>
      </c>
      <c r="FP39">
        <v>1110.5785527186899</v>
      </c>
      <c r="FQ39">
        <v>666.71215028420295</v>
      </c>
      <c r="FR39">
        <v>260.47137408739599</v>
      </c>
      <c r="FS39">
        <v>308.35812293728702</v>
      </c>
      <c r="FT39">
        <v>493.27263536656898</v>
      </c>
      <c r="FU39">
        <v>379.06933458320901</v>
      </c>
      <c r="FV39">
        <v>100.96903429229801</v>
      </c>
      <c r="FW39">
        <v>220.92622209101299</v>
      </c>
      <c r="FX39">
        <v>83.807322968958204</v>
      </c>
      <c r="FY39">
        <v>651.72640888892397</v>
      </c>
      <c r="FZ39">
        <v>329.41812940079598</v>
      </c>
      <c r="GA39">
        <v>606.957945105921</v>
      </c>
      <c r="GB39">
        <v>372.52986793846202</v>
      </c>
      <c r="GC39">
        <v>3.22216216950721</v>
      </c>
      <c r="GD39">
        <v>1138.61804645041</v>
      </c>
      <c r="GE39">
        <v>705.43197984808</v>
      </c>
      <c r="GF39">
        <v>443.57654619816498</v>
      </c>
      <c r="GG39">
        <v>307.69793005559001</v>
      </c>
      <c r="GH39">
        <v>15.875714899021499</v>
      </c>
      <c r="GI39">
        <v>796.81968364356396</v>
      </c>
      <c r="GJ39">
        <v>798.51352216419502</v>
      </c>
      <c r="GK39">
        <v>908.79332223095196</v>
      </c>
      <c r="GL39">
        <v>819.59194743082901</v>
      </c>
      <c r="GM39">
        <v>756.16511461431298</v>
      </c>
      <c r="GN39">
        <v>663.03434139506999</v>
      </c>
      <c r="GO39">
        <v>653.05483022486203</v>
      </c>
      <c r="GP39">
        <v>375.83002863377698</v>
      </c>
      <c r="GQ39">
        <v>1055.68725684887</v>
      </c>
      <c r="GR39">
        <v>707.45819080560705</v>
      </c>
      <c r="GS39">
        <v>449.825466238069</v>
      </c>
      <c r="GT39">
        <v>799.62586156045597</v>
      </c>
      <c r="GU39">
        <v>965.09396316890002</v>
      </c>
      <c r="GV39">
        <v>898.79961750248594</v>
      </c>
      <c r="GW39">
        <v>885.47851642312401</v>
      </c>
      <c r="GX39">
        <v>625.19283122682305</v>
      </c>
      <c r="GY39">
        <v>524.08163189145296</v>
      </c>
      <c r="GZ39">
        <v>360.14028662832601</v>
      </c>
      <c r="HA39">
        <v>731.39107210512998</v>
      </c>
      <c r="HB39">
        <v>142.524608736028</v>
      </c>
      <c r="HC39">
        <v>173.037675244772</v>
      </c>
      <c r="HD39">
        <v>572.83063572078504</v>
      </c>
      <c r="HE39">
        <v>272.358984628965</v>
      </c>
      <c r="HF39">
        <v>826.27010910651995</v>
      </c>
      <c r="HG39">
        <v>928.10222961712498</v>
      </c>
      <c r="HH39">
        <v>130.790183977993</v>
      </c>
      <c r="HI39">
        <v>-44.089096507500599</v>
      </c>
      <c r="HJ39">
        <v>618.79471742668397</v>
      </c>
      <c r="HK39">
        <v>-79.942411589315199</v>
      </c>
      <c r="HL39">
        <v>388.00516600495098</v>
      </c>
      <c r="HM39">
        <v>966.233953579836</v>
      </c>
      <c r="HN39">
        <v>944.23738554802901</v>
      </c>
      <c r="HO39">
        <v>661.70573657214004</v>
      </c>
      <c r="HP39">
        <v>401.96114868966799</v>
      </c>
      <c r="HQ39">
        <v>990.77309041549404</v>
      </c>
      <c r="HR39">
        <v>1174.3909102323</v>
      </c>
      <c r="HS39">
        <v>291.77489962474999</v>
      </c>
      <c r="HT39">
        <v>900.34878636395297</v>
      </c>
      <c r="HU39">
        <v>984.26298619332795</v>
      </c>
      <c r="HV39">
        <v>-168.95251136233</v>
      </c>
      <c r="HW39">
        <v>468.03326626870103</v>
      </c>
      <c r="HX39">
        <v>426.12876982648697</v>
      </c>
      <c r="HY39">
        <v>199.06424647099601</v>
      </c>
      <c r="HZ39">
        <v>674.74703774766897</v>
      </c>
      <c r="IA39">
        <v>18.721222204180801</v>
      </c>
      <c r="IB39">
        <v>336.49765879626699</v>
      </c>
      <c r="IC39">
        <v>661.24192183289199</v>
      </c>
      <c r="ID39">
        <v>589.77522420873004</v>
      </c>
      <c r="IE39">
        <v>154.514968583365</v>
      </c>
      <c r="IF39">
        <v>522.85980040067795</v>
      </c>
      <c r="IG39">
        <v>594.60201300575795</v>
      </c>
      <c r="IH39">
        <v>215.32918526227999</v>
      </c>
      <c r="II39">
        <v>469.88549102990999</v>
      </c>
      <c r="IJ39">
        <v>603.109146990922</v>
      </c>
      <c r="IK39">
        <v>469.11610411003602</v>
      </c>
      <c r="IL39">
        <v>439.33045656886901</v>
      </c>
      <c r="IM39">
        <v>437.58160948955799</v>
      </c>
      <c r="IN39">
        <v>222.49840696214699</v>
      </c>
      <c r="IO39">
        <v>354.08121440938999</v>
      </c>
      <c r="IP39">
        <v>895.08922803009705</v>
      </c>
      <c r="IQ39">
        <v>539.385127232527</v>
      </c>
      <c r="IR39">
        <v>355.76827069970699</v>
      </c>
      <c r="IS39">
        <v>428.44288351641001</v>
      </c>
      <c r="IT39">
        <v>510.885418492155</v>
      </c>
      <c r="IU39">
        <v>860.47305303910196</v>
      </c>
      <c r="IV39">
        <v>549.63877456917498</v>
      </c>
      <c r="IW39">
        <v>714.32802345780101</v>
      </c>
      <c r="IX39">
        <v>556.674793717331</v>
      </c>
      <c r="IY39">
        <v>275.61670388083598</v>
      </c>
      <c r="IZ39">
        <v>363.97897144669503</v>
      </c>
      <c r="JA39">
        <v>360.33218663695402</v>
      </c>
      <c r="JB39">
        <v>155.14677751539</v>
      </c>
      <c r="JC39">
        <v>71.576593675382099</v>
      </c>
      <c r="JD39">
        <v>-2.4788599103465101</v>
      </c>
      <c r="JE39">
        <v>140.23684276394701</v>
      </c>
      <c r="JF39">
        <v>484.72523437614399</v>
      </c>
      <c r="JG39">
        <v>548.868657513823</v>
      </c>
      <c r="JH39">
        <v>-33.758494444147999</v>
      </c>
      <c r="JI39">
        <v>314.504900581497</v>
      </c>
      <c r="JJ39">
        <v>1092.91188638725</v>
      </c>
      <c r="JK39">
        <v>-55.579906870664402</v>
      </c>
      <c r="JL39">
        <v>184.19880043489701</v>
      </c>
      <c r="JM39">
        <v>399.355596723654</v>
      </c>
      <c r="JN39">
        <v>1043.48307187608</v>
      </c>
      <c r="JO39">
        <v>800.77104711957304</v>
      </c>
      <c r="JP39">
        <v>591.54756723999503</v>
      </c>
      <c r="JQ39">
        <v>449.94825349013098</v>
      </c>
      <c r="JR39">
        <v>24.375193197155699</v>
      </c>
      <c r="JS39">
        <v>1117.79761093253</v>
      </c>
      <c r="JT39">
        <v>689.56507586187695</v>
      </c>
      <c r="JU39">
        <v>958.47892754567101</v>
      </c>
      <c r="JV39">
        <v>776.38372168117701</v>
      </c>
      <c r="JW39">
        <v>84.180508911835503</v>
      </c>
      <c r="JX39">
        <v>134.04088711740201</v>
      </c>
      <c r="JY39">
        <v>396.87560531085097</v>
      </c>
      <c r="JZ39">
        <v>890.55927528320103</v>
      </c>
      <c r="KA39">
        <v>721.93349493022299</v>
      </c>
      <c r="KB39">
        <v>347.02291141689801</v>
      </c>
      <c r="KC39">
        <v>328.60297021155799</v>
      </c>
      <c r="KD39">
        <v>271.08689210922898</v>
      </c>
      <c r="KE39">
        <v>31.561883168910999</v>
      </c>
      <c r="KF39">
        <v>824.81063918868699</v>
      </c>
      <c r="KG39">
        <v>333.52002852238297</v>
      </c>
      <c r="KH39">
        <v>112.152351853412</v>
      </c>
      <c r="KI39">
        <v>442.80668529675597</v>
      </c>
      <c r="KJ39">
        <v>272.73982578656398</v>
      </c>
      <c r="KK39">
        <v>294.83091463836701</v>
      </c>
      <c r="KL39">
        <v>188.585880194335</v>
      </c>
      <c r="KM39">
        <v>310.00805205028098</v>
      </c>
      <c r="KN39">
        <v>649.69039692405499</v>
      </c>
      <c r="KO39">
        <v>528.92919832413304</v>
      </c>
      <c r="KP39">
        <v>599.84820900633895</v>
      </c>
      <c r="KQ39">
        <v>-43.144391929909602</v>
      </c>
      <c r="KR39">
        <v>392.94757133058101</v>
      </c>
      <c r="KS39">
        <v>686.05658531669599</v>
      </c>
      <c r="KT39">
        <v>136.97034357831899</v>
      </c>
      <c r="KU39">
        <v>290.32112955711898</v>
      </c>
      <c r="KV39">
        <v>695.841036673448</v>
      </c>
      <c r="KW39">
        <v>960.05993414699901</v>
      </c>
      <c r="KX39">
        <v>948.538617880267</v>
      </c>
      <c r="KY39">
        <v>619.06485085863198</v>
      </c>
      <c r="KZ39">
        <v>1192.9433880526301</v>
      </c>
      <c r="LA39">
        <v>517.00096958204301</v>
      </c>
      <c r="LB39">
        <v>112.200047727682</v>
      </c>
      <c r="LC39">
        <v>935.34134823465797</v>
      </c>
      <c r="LD39">
        <v>715.71443008172298</v>
      </c>
      <c r="LE39">
        <v>579.71500361368101</v>
      </c>
      <c r="LF39">
        <v>858.72969237737095</v>
      </c>
      <c r="LG39">
        <v>391.50554199866298</v>
      </c>
      <c r="LH39">
        <v>914.71551497192399</v>
      </c>
      <c r="LI39">
        <v>834.77410885027098</v>
      </c>
      <c r="LJ39">
        <v>512.26943042508606</v>
      </c>
      <c r="LK39">
        <v>259.51309131590199</v>
      </c>
      <c r="LL39">
        <v>392.58043032543299</v>
      </c>
      <c r="LM39">
        <v>830.13310658812202</v>
      </c>
      <c r="LN39">
        <v>904.95410819592996</v>
      </c>
      <c r="LO39">
        <v>254.42690496205199</v>
      </c>
      <c r="LP39">
        <v>445.45614966339798</v>
      </c>
      <c r="LQ39">
        <v>162.530545231161</v>
      </c>
      <c r="LR39">
        <v>1008.00625519392</v>
      </c>
      <c r="LS39">
        <v>1034.39107790914</v>
      </c>
      <c r="LT39">
        <v>313.71333088315703</v>
      </c>
      <c r="LU39">
        <v>725.36474492322395</v>
      </c>
      <c r="LV39">
        <v>659.46929535404502</v>
      </c>
      <c r="LW39">
        <v>598.315522784221</v>
      </c>
      <c r="LX39">
        <v>602.70295839978098</v>
      </c>
      <c r="LY39">
        <v>1031.87445957771</v>
      </c>
      <c r="LZ39">
        <v>939.00774246306901</v>
      </c>
      <c r="MA39">
        <v>475.491105093123</v>
      </c>
      <c r="MB39">
        <v>616.69362966499102</v>
      </c>
      <c r="MC39">
        <v>907.11979948871794</v>
      </c>
      <c r="MD39">
        <v>33.749914179129398</v>
      </c>
      <c r="ME39">
        <v>761.28302851237595</v>
      </c>
      <c r="MF39">
        <v>105.23640669490401</v>
      </c>
      <c r="MG39">
        <v>861.03626265189098</v>
      </c>
      <c r="MH39">
        <v>565.61023679075902</v>
      </c>
      <c r="MI39">
        <v>789.98145214879401</v>
      </c>
      <c r="MJ39">
        <v>685.76797917742601</v>
      </c>
      <c r="MK39">
        <v>197.60961062644401</v>
      </c>
      <c r="ML39">
        <v>684.60671485877299</v>
      </c>
      <c r="MM39">
        <v>691.99280810154596</v>
      </c>
      <c r="MN39">
        <v>-130.80525625323401</v>
      </c>
      <c r="MO39">
        <v>-202.415656759049</v>
      </c>
      <c r="MP39">
        <v>634.91150382090404</v>
      </c>
      <c r="MQ39">
        <v>501.43054160761397</v>
      </c>
      <c r="MR39">
        <v>426.71740434658898</v>
      </c>
      <c r="MS39">
        <v>729.13445587507101</v>
      </c>
      <c r="MT39">
        <v>1077.91549098873</v>
      </c>
      <c r="MU39">
        <v>496.09251126806402</v>
      </c>
      <c r="MV39">
        <v>-32.346916336327801</v>
      </c>
      <c r="MW39">
        <v>865.76568864358899</v>
      </c>
      <c r="MX39">
        <v>296.964712309589</v>
      </c>
      <c r="MY39">
        <v>839.26931141577199</v>
      </c>
      <c r="MZ39">
        <v>1038.66596109537</v>
      </c>
      <c r="NA39">
        <v>903.71192456459096</v>
      </c>
      <c r="NB39">
        <v>1046.67936672101</v>
      </c>
      <c r="NC39">
        <v>124.262537155671</v>
      </c>
      <c r="ND39">
        <v>-55.379560574281399</v>
      </c>
      <c r="NE39">
        <v>561.47796444359597</v>
      </c>
      <c r="NF39">
        <v>389.18919854023397</v>
      </c>
      <c r="NG39">
        <v>119.86974090544901</v>
      </c>
      <c r="NH39">
        <v>1036.6476217529701</v>
      </c>
      <c r="NI39">
        <v>582.06196941972598</v>
      </c>
      <c r="NJ39">
        <v>882.16133402587104</v>
      </c>
      <c r="NK39">
        <v>354.17573999547898</v>
      </c>
      <c r="NL39">
        <v>172.45942437048399</v>
      </c>
      <c r="NM39">
        <v>129.732505482166</v>
      </c>
      <c r="NN39">
        <v>433.54757316624</v>
      </c>
      <c r="NO39">
        <v>791.37984226490096</v>
      </c>
      <c r="NP39">
        <v>771.13224262834296</v>
      </c>
      <c r="NQ39">
        <v>815.17879683917897</v>
      </c>
      <c r="NR39">
        <v>763.69961326544501</v>
      </c>
      <c r="NS39">
        <v>483.94476464439703</v>
      </c>
      <c r="NT39">
        <v>1044.4680883454801</v>
      </c>
      <c r="NU39">
        <v>978.21239104426502</v>
      </c>
      <c r="NV39">
        <v>-212.78766256221601</v>
      </c>
      <c r="NW39">
        <v>944.84504822915301</v>
      </c>
      <c r="NX39">
        <v>399.44292785972402</v>
      </c>
      <c r="NY39">
        <v>426.40733777861101</v>
      </c>
      <c r="NZ39">
        <v>851.356703887192</v>
      </c>
      <c r="OA39">
        <v>53.8090638991548</v>
      </c>
      <c r="OB39">
        <v>1055.74347423568</v>
      </c>
      <c r="OC39">
        <v>-83.950496875392901</v>
      </c>
      <c r="OD39">
        <v>84.646852022191496</v>
      </c>
      <c r="OE39">
        <v>25.049140617125001</v>
      </c>
      <c r="OF39">
        <v>446.84409309945602</v>
      </c>
      <c r="OG39">
        <v>174.16922914891501</v>
      </c>
      <c r="OH39">
        <v>107.20855655610001</v>
      </c>
      <c r="OI39">
        <v>987.40395405990296</v>
      </c>
      <c r="OJ39">
        <v>543.18574475702701</v>
      </c>
      <c r="OK39">
        <v>697.20857394580605</v>
      </c>
      <c r="OL39">
        <v>692.18382318624799</v>
      </c>
      <c r="OM39">
        <v>-32.5158144934097</v>
      </c>
      <c r="ON39">
        <v>-28.592445674357201</v>
      </c>
      <c r="OO39">
        <v>513.58466597360803</v>
      </c>
      <c r="OP39">
        <v>-39.831506410932803</v>
      </c>
      <c r="OQ39">
        <v>-31.417993100655799</v>
      </c>
      <c r="OR39">
        <v>545.27272188939605</v>
      </c>
      <c r="OS39">
        <v>1110.8849862608399</v>
      </c>
      <c r="OT39">
        <v>663.42014950875</v>
      </c>
      <c r="OU39">
        <v>191.346164092782</v>
      </c>
      <c r="OV39">
        <v>629.74818054499895</v>
      </c>
      <c r="OW39">
        <v>181.447431465812</v>
      </c>
      <c r="OX39">
        <v>141.96034368964399</v>
      </c>
      <c r="OY39">
        <v>345.26511418101097</v>
      </c>
      <c r="OZ39">
        <v>850.15842701345105</v>
      </c>
      <c r="PA39">
        <v>30.886791929862401</v>
      </c>
      <c r="PB39">
        <v>528.84599659035302</v>
      </c>
      <c r="PC39">
        <v>1311.35004279844</v>
      </c>
      <c r="PD39">
        <v>16.0505426712587</v>
      </c>
      <c r="PE39">
        <v>518.22917394903095</v>
      </c>
      <c r="PF39">
        <v>1353.4026603370601</v>
      </c>
      <c r="PG39">
        <v>277.97541474988998</v>
      </c>
      <c r="PH39">
        <v>237.845061480906</v>
      </c>
      <c r="PI39">
        <v>1157.90246698703</v>
      </c>
      <c r="PJ39">
        <v>-15.336258665723699</v>
      </c>
      <c r="PK39">
        <v>98.802037263017596</v>
      </c>
      <c r="PL39">
        <v>515.06986519058705</v>
      </c>
      <c r="PM39">
        <v>956.681590431377</v>
      </c>
      <c r="PN39">
        <v>607.50208718592296</v>
      </c>
      <c r="PO39">
        <v>522.98981814815204</v>
      </c>
      <c r="PP39">
        <v>653.59977877388496</v>
      </c>
      <c r="PQ39">
        <v>596.02925652207398</v>
      </c>
      <c r="PR39">
        <v>468.64831029334403</v>
      </c>
      <c r="PS39">
        <v>867.55238406042304</v>
      </c>
      <c r="PT39">
        <v>741.21714414743201</v>
      </c>
      <c r="PU39">
        <v>607.69872310236894</v>
      </c>
      <c r="PV39">
        <v>5.3031291919847803</v>
      </c>
      <c r="PW39">
        <v>646.97984568570996</v>
      </c>
      <c r="PX39">
        <v>249.91557239438399</v>
      </c>
      <c r="PY39">
        <v>92.7568838084606</v>
      </c>
      <c r="PZ39">
        <v>440.36450658881301</v>
      </c>
      <c r="QA39">
        <v>387.67091428534502</v>
      </c>
      <c r="QB39">
        <v>-103.280873549777</v>
      </c>
      <c r="QC39">
        <v>109.031612892322</v>
      </c>
      <c r="QD39">
        <v>79.996648404864402</v>
      </c>
      <c r="QE39">
        <v>605.106252062002</v>
      </c>
      <c r="QF39">
        <v>1056.2668461814901</v>
      </c>
      <c r="QG39">
        <v>826.54292083245798</v>
      </c>
      <c r="QH39">
        <v>880.32224073628197</v>
      </c>
      <c r="QI39">
        <v>253.52254287029299</v>
      </c>
      <c r="QJ39">
        <v>403.57782168842601</v>
      </c>
      <c r="QK39">
        <v>335.93028471226302</v>
      </c>
      <c r="QL39">
        <v>997.55390698103099</v>
      </c>
      <c r="QM39">
        <v>-46.461854109644698</v>
      </c>
      <c r="QN39">
        <v>491.29361054122398</v>
      </c>
      <c r="QO39">
        <v>299.87848403524998</v>
      </c>
      <c r="QP39">
        <v>270.749126578507</v>
      </c>
      <c r="QQ39">
        <v>263.453235711601</v>
      </c>
      <c r="QR39">
        <v>425.47224220466597</v>
      </c>
      <c r="QS39">
        <v>596.36712017414197</v>
      </c>
      <c r="QT39">
        <v>502.04453531799999</v>
      </c>
      <c r="QU39">
        <v>294.35102670804901</v>
      </c>
      <c r="QV39">
        <v>709.99174695866998</v>
      </c>
      <c r="QW39">
        <v>35.761629640586598</v>
      </c>
      <c r="QX39">
        <v>529.06225950084695</v>
      </c>
      <c r="QY39">
        <v>79.443092124261995</v>
      </c>
      <c r="QZ39">
        <v>730.52055435086697</v>
      </c>
      <c r="RA39">
        <v>520.868689386244</v>
      </c>
      <c r="RB39">
        <v>226.25212378152901</v>
      </c>
      <c r="RC39">
        <v>945.08368313534197</v>
      </c>
      <c r="RD39">
        <v>546.36999109050203</v>
      </c>
      <c r="RE39">
        <v>661.14051695641399</v>
      </c>
      <c r="RF39">
        <v>238.97322766585</v>
      </c>
      <c r="RG39">
        <v>1156.27114992309</v>
      </c>
      <c r="RH39">
        <v>608.02006911690899</v>
      </c>
      <c r="RI39">
        <v>325.63829549049302</v>
      </c>
      <c r="RJ39">
        <v>1066.94292505561</v>
      </c>
      <c r="RK39">
        <v>490.78746299967099</v>
      </c>
      <c r="RL39">
        <v>617.71627017071501</v>
      </c>
      <c r="RM39">
        <v>502.13450909630001</v>
      </c>
      <c r="RN39">
        <v>255.18691767877999</v>
      </c>
      <c r="RO39">
        <v>395.09487238978801</v>
      </c>
      <c r="RP39">
        <v>66.9031490546909</v>
      </c>
      <c r="RQ39">
        <v>224.85564582479</v>
      </c>
      <c r="RR39">
        <v>7.8569524477436898</v>
      </c>
      <c r="RS39">
        <v>-20.7308109170494</v>
      </c>
      <c r="RT39">
        <v>875.01160210318596</v>
      </c>
      <c r="RU39">
        <v>807.55335994664802</v>
      </c>
      <c r="RV39">
        <v>753.65100048392401</v>
      </c>
      <c r="RW39">
        <v>1054.99820894558</v>
      </c>
      <c r="RX39">
        <v>356.63285089037203</v>
      </c>
      <c r="RY39">
        <v>-10.338843767755799</v>
      </c>
      <c r="RZ39">
        <v>567.86833687715296</v>
      </c>
      <c r="SA39">
        <v>755.67800367261202</v>
      </c>
      <c r="SB39">
        <v>978.21513228700599</v>
      </c>
      <c r="SC39">
        <v>528.77771668252501</v>
      </c>
      <c r="SD39">
        <v>145.027400705769</v>
      </c>
      <c r="SE39">
        <v>814.04813627862097</v>
      </c>
      <c r="SF39">
        <v>311.50144371646797</v>
      </c>
      <c r="SG39">
        <v>294.20131100944599</v>
      </c>
      <c r="SH39">
        <v>398.68670761866099</v>
      </c>
      <c r="SI39">
        <v>690.36816416573299</v>
      </c>
      <c r="SJ39">
        <v>443.39135370137302</v>
      </c>
      <c r="SK39">
        <v>863.92863065910899</v>
      </c>
      <c r="SL39">
        <v>633.70844655345604</v>
      </c>
      <c r="SM39">
        <v>483.02792685512401</v>
      </c>
      <c r="SN39">
        <v>779.53490465671098</v>
      </c>
      <c r="SO39">
        <v>952.04714714648298</v>
      </c>
      <c r="SP39">
        <v>237.03201825507901</v>
      </c>
      <c r="SQ39">
        <v>661.40033585789899</v>
      </c>
      <c r="SR39">
        <v>103.433065260242</v>
      </c>
      <c r="SS39">
        <v>863.87043130845996</v>
      </c>
    </row>
    <row r="40" spans="1:513" x14ac:dyDescent="0.2">
      <c r="A40">
        <v>39</v>
      </c>
      <c r="B40">
        <v>268.847447011356</v>
      </c>
      <c r="C40">
        <v>31.831455846648499</v>
      </c>
      <c r="D40">
        <v>376.892604309673</v>
      </c>
      <c r="E40">
        <v>553.08906516830496</v>
      </c>
      <c r="F40">
        <v>704.48223551506806</v>
      </c>
      <c r="G40">
        <v>489.212592504952</v>
      </c>
      <c r="H40">
        <v>272.03419907750799</v>
      </c>
      <c r="I40">
        <v>772.729803739967</v>
      </c>
      <c r="J40">
        <v>735.10219358831296</v>
      </c>
      <c r="K40">
        <v>933.88346732357604</v>
      </c>
      <c r="L40">
        <v>731.35728874688004</v>
      </c>
      <c r="M40">
        <v>91.057081036621497</v>
      </c>
      <c r="N40">
        <v>695.69232137224503</v>
      </c>
      <c r="O40">
        <v>330.82961440005499</v>
      </c>
      <c r="P40">
        <v>188.15055036923999</v>
      </c>
      <c r="Q40">
        <v>-13.7752329767115</v>
      </c>
      <c r="R40">
        <v>324.712578930218</v>
      </c>
      <c r="S40">
        <v>433.03743916293803</v>
      </c>
      <c r="T40">
        <v>500.98211242526202</v>
      </c>
      <c r="U40">
        <v>725.61127461292301</v>
      </c>
      <c r="V40">
        <v>917.03321243349001</v>
      </c>
      <c r="W40">
        <v>202.423990787978</v>
      </c>
      <c r="X40">
        <v>7.9400899574839299</v>
      </c>
      <c r="Y40">
        <v>458.95976713143199</v>
      </c>
      <c r="Z40">
        <v>757.73769289211498</v>
      </c>
      <c r="AA40">
        <v>1105.3834901693499</v>
      </c>
      <c r="AB40">
        <v>469.19172148630503</v>
      </c>
      <c r="AC40">
        <v>697.62173809171804</v>
      </c>
      <c r="AD40">
        <v>973.44600133750305</v>
      </c>
      <c r="AE40">
        <v>1053.28325576977</v>
      </c>
      <c r="AF40">
        <v>1042.3118123158999</v>
      </c>
      <c r="AG40">
        <v>1073.37579946562</v>
      </c>
      <c r="AH40">
        <v>896.26617815878103</v>
      </c>
      <c r="AI40">
        <v>658.19510550028804</v>
      </c>
      <c r="AJ40">
        <v>1127.4002092889</v>
      </c>
      <c r="AK40">
        <v>875.42823904329396</v>
      </c>
      <c r="AL40">
        <v>29.294766136588699</v>
      </c>
      <c r="AM40">
        <v>891.98598926237503</v>
      </c>
      <c r="AN40">
        <v>1168.6282186700801</v>
      </c>
      <c r="AO40">
        <v>242.15985546941499</v>
      </c>
      <c r="AP40">
        <v>476.75985203564102</v>
      </c>
      <c r="AQ40">
        <v>297.97533739911898</v>
      </c>
      <c r="AR40">
        <v>659.38193310259305</v>
      </c>
      <c r="AS40">
        <v>1145.0210337912799</v>
      </c>
      <c r="AT40">
        <v>429.01006506920697</v>
      </c>
      <c r="AU40">
        <v>824.07707372521395</v>
      </c>
      <c r="AV40">
        <v>55.895336349360797</v>
      </c>
      <c r="AW40">
        <v>-20.7068043481049</v>
      </c>
      <c r="AX40">
        <v>842.30014123187698</v>
      </c>
      <c r="AY40">
        <v>388.03606581636598</v>
      </c>
      <c r="AZ40">
        <v>249.518124771255</v>
      </c>
      <c r="BA40">
        <v>316.58808658409902</v>
      </c>
      <c r="BB40">
        <v>369.95419247239403</v>
      </c>
      <c r="BC40">
        <v>367.60924973239099</v>
      </c>
      <c r="BD40">
        <v>1064.59984490806</v>
      </c>
      <c r="BE40">
        <v>225.03337637081401</v>
      </c>
      <c r="BF40">
        <v>266.34491061529002</v>
      </c>
      <c r="BG40">
        <v>670.33260917506902</v>
      </c>
      <c r="BH40">
        <v>389.83541808534602</v>
      </c>
      <c r="BI40">
        <v>1056.16922899731</v>
      </c>
      <c r="BJ40">
        <v>894.16597487763704</v>
      </c>
      <c r="BK40">
        <v>1010.7267126829</v>
      </c>
      <c r="BL40">
        <v>549.37881599688399</v>
      </c>
      <c r="BM40">
        <v>735.28024913186698</v>
      </c>
      <c r="BN40">
        <v>538.25860538093195</v>
      </c>
      <c r="BO40">
        <v>49.540572600685401</v>
      </c>
      <c r="BP40">
        <v>367.281462345715</v>
      </c>
      <c r="BQ40">
        <v>918.427764810437</v>
      </c>
      <c r="BR40">
        <v>478.18849166128001</v>
      </c>
      <c r="BS40">
        <v>509.359017530404</v>
      </c>
      <c r="BT40">
        <v>487.67006649698999</v>
      </c>
      <c r="BU40">
        <v>1162.1098971746601</v>
      </c>
      <c r="BV40">
        <v>915.37986313599401</v>
      </c>
      <c r="BW40">
        <v>643.90176167424795</v>
      </c>
      <c r="BX40">
        <v>805.71282685653205</v>
      </c>
      <c r="BY40">
        <v>146.10186753148599</v>
      </c>
      <c r="BZ40">
        <v>-46.3450228928616</v>
      </c>
      <c r="CA40">
        <v>87.038524964406704</v>
      </c>
      <c r="CB40">
        <v>343.35683032787301</v>
      </c>
      <c r="CC40">
        <v>-77.966032270376502</v>
      </c>
      <c r="CD40">
        <v>887.23239537279005</v>
      </c>
      <c r="CE40">
        <v>245.862139120444</v>
      </c>
      <c r="CF40">
        <v>125.793667479973</v>
      </c>
      <c r="CG40">
        <v>644.40933319842497</v>
      </c>
      <c r="CH40">
        <v>887.025998545074</v>
      </c>
      <c r="CI40">
        <v>682.32496541931596</v>
      </c>
      <c r="CJ40">
        <v>385.94837530343102</v>
      </c>
      <c r="CK40">
        <v>316.315864809174</v>
      </c>
      <c r="CL40">
        <v>974.31294351103497</v>
      </c>
      <c r="CM40">
        <v>959.69420314678098</v>
      </c>
      <c r="CN40">
        <v>40.252447439165003</v>
      </c>
      <c r="CO40">
        <v>935.89123861691201</v>
      </c>
      <c r="CP40">
        <v>832.61177165735796</v>
      </c>
      <c r="CQ40">
        <v>598.72575082182595</v>
      </c>
      <c r="CR40">
        <v>716.56495789289204</v>
      </c>
      <c r="CS40">
        <v>549.00612913974203</v>
      </c>
      <c r="CT40">
        <v>101.49437631258</v>
      </c>
      <c r="CU40">
        <v>555.31304216573005</v>
      </c>
      <c r="CV40">
        <v>709.060299992463</v>
      </c>
      <c r="CW40">
        <v>893.21136439366398</v>
      </c>
      <c r="CX40">
        <v>559.55851529776805</v>
      </c>
      <c r="CY40">
        <v>231.86921375433101</v>
      </c>
      <c r="CZ40">
        <v>598.456544527765</v>
      </c>
      <c r="DA40">
        <v>937.73459935001904</v>
      </c>
      <c r="DB40">
        <v>960.66634689612999</v>
      </c>
      <c r="DC40">
        <v>704.06913770816004</v>
      </c>
      <c r="DD40">
        <v>266.95536033388601</v>
      </c>
      <c r="DE40">
        <v>647.16559160267298</v>
      </c>
      <c r="DF40">
        <v>227.335050965069</v>
      </c>
      <c r="DG40">
        <v>263.38806065083497</v>
      </c>
      <c r="DH40">
        <v>835.75197433785399</v>
      </c>
      <c r="DI40">
        <v>842.60906981924597</v>
      </c>
      <c r="DJ40">
        <v>250.57399249429901</v>
      </c>
      <c r="DK40">
        <v>951.29347654506</v>
      </c>
      <c r="DL40">
        <v>341.05298141779599</v>
      </c>
      <c r="DM40">
        <v>506.39788935543999</v>
      </c>
      <c r="DN40">
        <v>14.781922167900699</v>
      </c>
      <c r="DO40">
        <v>245.94847196545601</v>
      </c>
      <c r="DP40">
        <v>736.83507059960004</v>
      </c>
      <c r="DQ40">
        <v>20.8186994630742</v>
      </c>
      <c r="DR40">
        <v>197.482069220677</v>
      </c>
      <c r="DS40">
        <v>823.60010954583299</v>
      </c>
      <c r="DT40">
        <v>-95.147044093295406</v>
      </c>
      <c r="DU40">
        <v>602.93402173018103</v>
      </c>
      <c r="DV40">
        <v>33.054132189294101</v>
      </c>
      <c r="DW40">
        <v>333.18385834722397</v>
      </c>
      <c r="DX40">
        <v>149.62363566853301</v>
      </c>
      <c r="DY40">
        <v>663.39611899691295</v>
      </c>
      <c r="DZ40">
        <v>446.37606448983598</v>
      </c>
      <c r="EA40">
        <v>735.362245343361</v>
      </c>
      <c r="EB40">
        <v>1015.27436901491</v>
      </c>
      <c r="EC40">
        <v>-171.582467666806</v>
      </c>
      <c r="ED40">
        <v>717.833136451938</v>
      </c>
      <c r="EE40">
        <v>412.69856547411899</v>
      </c>
      <c r="EF40">
        <v>463.00952441668301</v>
      </c>
      <c r="EG40">
        <v>857.79460092157501</v>
      </c>
      <c r="EH40">
        <v>285.151949057298</v>
      </c>
      <c r="EI40">
        <v>331.90397918048302</v>
      </c>
      <c r="EJ40">
        <v>305.05514471098002</v>
      </c>
      <c r="EK40">
        <v>707.64924319226805</v>
      </c>
      <c r="EL40">
        <v>434.65525362895102</v>
      </c>
      <c r="EM40">
        <v>797.56930996948404</v>
      </c>
      <c r="EN40">
        <v>1077.7460806747799</v>
      </c>
      <c r="EO40">
        <v>116.96774254869599</v>
      </c>
      <c r="EP40">
        <v>719.87094854818395</v>
      </c>
      <c r="EQ40">
        <v>880.24748467836105</v>
      </c>
      <c r="ER40">
        <v>902.65569798752904</v>
      </c>
      <c r="ES40">
        <v>261.00804266890799</v>
      </c>
      <c r="ET40">
        <v>310.48127163924403</v>
      </c>
      <c r="EU40">
        <v>661.52339797367802</v>
      </c>
      <c r="EV40">
        <v>945.758183105493</v>
      </c>
      <c r="EW40">
        <v>702.32723802615499</v>
      </c>
      <c r="EX40">
        <v>1108.5221552374101</v>
      </c>
      <c r="EY40">
        <v>1015.58430081531</v>
      </c>
      <c r="EZ40">
        <v>979.99025106834904</v>
      </c>
      <c r="FA40">
        <v>-125.86567660253399</v>
      </c>
      <c r="FB40">
        <v>681.19490356941299</v>
      </c>
      <c r="FC40">
        <v>610.65218660893504</v>
      </c>
      <c r="FD40">
        <v>877.87465505463604</v>
      </c>
      <c r="FE40">
        <v>567.64634748282504</v>
      </c>
      <c r="FF40">
        <v>290.45814269874899</v>
      </c>
      <c r="FG40">
        <v>141.21944647704399</v>
      </c>
      <c r="FH40">
        <v>763.31714722305605</v>
      </c>
      <c r="FI40">
        <v>185.77209100585401</v>
      </c>
      <c r="FJ40">
        <v>231.05448563820599</v>
      </c>
      <c r="FK40">
        <v>363.553620575786</v>
      </c>
      <c r="FL40">
        <v>19.190644393593601</v>
      </c>
      <c r="FM40">
        <v>133.07789722105301</v>
      </c>
      <c r="FN40">
        <v>922.54940837757897</v>
      </c>
      <c r="FO40">
        <v>350.94893691455599</v>
      </c>
      <c r="FP40">
        <v>1124.73004108651</v>
      </c>
      <c r="FQ40">
        <v>678.24281858941299</v>
      </c>
      <c r="FR40">
        <v>274.71392628900702</v>
      </c>
      <c r="FS40">
        <v>340.329721058036</v>
      </c>
      <c r="FT40">
        <v>506.999957881711</v>
      </c>
      <c r="FU40">
        <v>373.425112886509</v>
      </c>
      <c r="FV40">
        <v>72.883367190808897</v>
      </c>
      <c r="FW40">
        <v>247.21115525429599</v>
      </c>
      <c r="FX40">
        <v>81.036385026448698</v>
      </c>
      <c r="FY40">
        <v>676.86785746774797</v>
      </c>
      <c r="FZ40">
        <v>318.32573927495298</v>
      </c>
      <c r="GA40">
        <v>576.78440260429898</v>
      </c>
      <c r="GB40">
        <v>403.66683598059501</v>
      </c>
      <c r="GC40">
        <v>-6.8222165030533501</v>
      </c>
      <c r="GD40">
        <v>1165.79640586347</v>
      </c>
      <c r="GE40">
        <v>728.49201365000499</v>
      </c>
      <c r="GF40">
        <v>411.74926671810999</v>
      </c>
      <c r="GG40">
        <v>337.75678418466998</v>
      </c>
      <c r="GH40">
        <v>0.53559690730717502</v>
      </c>
      <c r="GI40">
        <v>765.10508477026099</v>
      </c>
      <c r="GJ40">
        <v>791.66135739362903</v>
      </c>
      <c r="GK40">
        <v>939.75224915274896</v>
      </c>
      <c r="GL40">
        <v>831.08060519503204</v>
      </c>
      <c r="GM40">
        <v>761.23212858645002</v>
      </c>
      <c r="GN40">
        <v>680.59357930719602</v>
      </c>
      <c r="GO40">
        <v>682.39585443939995</v>
      </c>
      <c r="GP40">
        <v>401.64657663633199</v>
      </c>
      <c r="GQ40">
        <v>1077.88527103005</v>
      </c>
      <c r="GR40">
        <v>682.27342022396101</v>
      </c>
      <c r="GS40">
        <v>481.76112934153298</v>
      </c>
      <c r="GT40">
        <v>798.91321461830898</v>
      </c>
      <c r="GU40">
        <v>995.68007584255304</v>
      </c>
      <c r="GV40">
        <v>880.32161279332001</v>
      </c>
      <c r="GW40">
        <v>910.35422720091799</v>
      </c>
      <c r="GX40">
        <v>629.4431017416</v>
      </c>
      <c r="GY40">
        <v>518.12724971257398</v>
      </c>
      <c r="GZ40">
        <v>348.51981400343101</v>
      </c>
      <c r="HA40">
        <v>708.21703295588304</v>
      </c>
      <c r="HB40">
        <v>121.564930062016</v>
      </c>
      <c r="HC40">
        <v>203.07141073058901</v>
      </c>
      <c r="HD40">
        <v>575.89180022843004</v>
      </c>
      <c r="HE40">
        <v>296.37475773523499</v>
      </c>
      <c r="HF40">
        <v>811.32453252232096</v>
      </c>
      <c r="HG40">
        <v>906.95250282380402</v>
      </c>
      <c r="HH40">
        <v>158.03236471129401</v>
      </c>
      <c r="HI40">
        <v>-26.856306425703799</v>
      </c>
      <c r="HJ40">
        <v>632.18062570296695</v>
      </c>
      <c r="HK40">
        <v>-61.0691974758927</v>
      </c>
      <c r="HL40">
        <v>357.087995095064</v>
      </c>
      <c r="HM40">
        <v>952.39263897704302</v>
      </c>
      <c r="HN40">
        <v>963.79083086642095</v>
      </c>
      <c r="HO40">
        <v>664.53430228524201</v>
      </c>
      <c r="HP40">
        <v>420.63915202203299</v>
      </c>
      <c r="HQ40">
        <v>961.52050763901104</v>
      </c>
      <c r="HR40">
        <v>1200.84342602059</v>
      </c>
      <c r="HS40">
        <v>323.29785552409498</v>
      </c>
      <c r="HT40">
        <v>874.954801485448</v>
      </c>
      <c r="HU40">
        <v>991.020858307911</v>
      </c>
      <c r="HV40">
        <v>-138.86059580082599</v>
      </c>
      <c r="HW40">
        <v>499.59402443648798</v>
      </c>
      <c r="HX40">
        <v>394.59898811367401</v>
      </c>
      <c r="HY40">
        <v>208.11201602881101</v>
      </c>
      <c r="HZ40">
        <v>645.02996657094604</v>
      </c>
      <c r="IA40">
        <v>-10.377123453006901</v>
      </c>
      <c r="IB40">
        <v>306.25883327183999</v>
      </c>
      <c r="IC40">
        <v>660.87779409721395</v>
      </c>
      <c r="ID40">
        <v>580.05003223987296</v>
      </c>
      <c r="IE40">
        <v>132.80789143622599</v>
      </c>
      <c r="IF40">
        <v>540.64631220211595</v>
      </c>
      <c r="IG40">
        <v>609.79964164433102</v>
      </c>
      <c r="IH40">
        <v>223.76156515581499</v>
      </c>
      <c r="II40">
        <v>466.44499918615202</v>
      </c>
      <c r="IJ40">
        <v>602.89543840544104</v>
      </c>
      <c r="IK40">
        <v>494.79421785792999</v>
      </c>
      <c r="IL40">
        <v>409.67676831499199</v>
      </c>
      <c r="IM40">
        <v>405.76680158643001</v>
      </c>
      <c r="IN40">
        <v>240.60531750959001</v>
      </c>
      <c r="IO40">
        <v>324.860279567514</v>
      </c>
      <c r="IP40">
        <v>864.03545039116295</v>
      </c>
      <c r="IQ40">
        <v>533.44563811086596</v>
      </c>
      <c r="IR40">
        <v>325.55988901098902</v>
      </c>
      <c r="IS40">
        <v>435.29292774571297</v>
      </c>
      <c r="IT40">
        <v>542.74398242952395</v>
      </c>
      <c r="IU40">
        <v>830.90005378814396</v>
      </c>
      <c r="IV40">
        <v>519.59925675654597</v>
      </c>
      <c r="IW40">
        <v>736.83320874498395</v>
      </c>
      <c r="IX40">
        <v>588.56105027917204</v>
      </c>
      <c r="IY40">
        <v>307.277204760031</v>
      </c>
      <c r="IZ40">
        <v>367.02188796016998</v>
      </c>
      <c r="JA40">
        <v>372.88349304559199</v>
      </c>
      <c r="JB40">
        <v>177.854521723945</v>
      </c>
      <c r="JC40">
        <v>44.8928430870168</v>
      </c>
      <c r="JD40">
        <v>12.424111975353799</v>
      </c>
      <c r="JE40">
        <v>113.345898977088</v>
      </c>
      <c r="JF40">
        <v>495.99133854374003</v>
      </c>
      <c r="JG40">
        <v>578.48024640295</v>
      </c>
      <c r="JH40">
        <v>-10.1694042876544</v>
      </c>
      <c r="JI40">
        <v>285.82994773224402</v>
      </c>
      <c r="JJ40">
        <v>1124.8929169477601</v>
      </c>
      <c r="JK40">
        <v>-78.9483142607491</v>
      </c>
      <c r="JL40">
        <v>174.161859558359</v>
      </c>
      <c r="JM40">
        <v>380.68461457217097</v>
      </c>
      <c r="JN40">
        <v>1011.49268964878</v>
      </c>
      <c r="JO40">
        <v>794.24148793869801</v>
      </c>
      <c r="JP40">
        <v>609.40512169743897</v>
      </c>
      <c r="JQ40">
        <v>421.26769731631498</v>
      </c>
      <c r="JR40">
        <v>-2.80832071565312</v>
      </c>
      <c r="JS40">
        <v>1147.2448334164201</v>
      </c>
      <c r="JT40">
        <v>710.87503774388802</v>
      </c>
      <c r="JU40">
        <v>980.33415339554301</v>
      </c>
      <c r="JV40">
        <v>744.49592578914303</v>
      </c>
      <c r="JW40">
        <v>59.219402728896704</v>
      </c>
      <c r="JX40">
        <v>129.05030330497399</v>
      </c>
      <c r="JY40">
        <v>372.21249016064297</v>
      </c>
      <c r="JZ40">
        <v>869.37478086817896</v>
      </c>
      <c r="KA40">
        <v>753.928794642605</v>
      </c>
      <c r="KB40">
        <v>375.50991146301601</v>
      </c>
      <c r="KC40">
        <v>311.84675484812402</v>
      </c>
      <c r="KD40">
        <v>241.84101152504701</v>
      </c>
      <c r="KE40">
        <v>6.0672422602128702</v>
      </c>
      <c r="KF40">
        <v>792.932074853632</v>
      </c>
      <c r="KG40">
        <v>301.98196471218102</v>
      </c>
      <c r="KH40">
        <v>137.86044158833499</v>
      </c>
      <c r="KI40">
        <v>426.78380076675899</v>
      </c>
      <c r="KJ40">
        <v>253.34112608189099</v>
      </c>
      <c r="KK40">
        <v>264.99871524287101</v>
      </c>
      <c r="KL40">
        <v>205.73165962165999</v>
      </c>
      <c r="KM40">
        <v>338.03679055118403</v>
      </c>
      <c r="KN40">
        <v>653.69355606012005</v>
      </c>
      <c r="KO40">
        <v>542.68795023725397</v>
      </c>
      <c r="KP40">
        <v>631.02967864650805</v>
      </c>
      <c r="KQ40">
        <v>-12.5105892114422</v>
      </c>
      <c r="KR40">
        <v>366.41288387481097</v>
      </c>
      <c r="KS40">
        <v>711.49123319720502</v>
      </c>
      <c r="KT40">
        <v>138.49700844021899</v>
      </c>
      <c r="KU40">
        <v>260.43917412284202</v>
      </c>
      <c r="KV40">
        <v>698.17425899126204</v>
      </c>
      <c r="KW40">
        <v>948.04396463640899</v>
      </c>
      <c r="KX40">
        <v>979.73351846979494</v>
      </c>
      <c r="KY40">
        <v>589.43861877376798</v>
      </c>
      <c r="KZ40">
        <v>1196.03684971555</v>
      </c>
      <c r="LA40">
        <v>530.41775074150996</v>
      </c>
      <c r="LB40">
        <v>133.638990755072</v>
      </c>
      <c r="LC40">
        <v>934.88816465657305</v>
      </c>
      <c r="LD40">
        <v>747.42852643229605</v>
      </c>
      <c r="LE40">
        <v>611.47186666940502</v>
      </c>
      <c r="LF40">
        <v>844.66016265122198</v>
      </c>
      <c r="LG40">
        <v>423.41737226977602</v>
      </c>
      <c r="LH40">
        <v>888.48274572457399</v>
      </c>
      <c r="LI40">
        <v>856.18494339898905</v>
      </c>
      <c r="LJ40">
        <v>539.73163416593502</v>
      </c>
      <c r="LK40">
        <v>241.38564661706999</v>
      </c>
      <c r="LL40">
        <v>420.17771318460598</v>
      </c>
      <c r="LM40">
        <v>825.840027403882</v>
      </c>
      <c r="LN40">
        <v>918.20371611341704</v>
      </c>
      <c r="LO40">
        <v>235.44439485112301</v>
      </c>
      <c r="LP40">
        <v>450.91805055195903</v>
      </c>
      <c r="LQ40">
        <v>193.07831009875801</v>
      </c>
      <c r="LR40">
        <v>978.55153567186301</v>
      </c>
      <c r="LS40">
        <v>1006.60235665682</v>
      </c>
      <c r="LT40">
        <v>328.32304368031799</v>
      </c>
      <c r="LU40">
        <v>756.53469965629597</v>
      </c>
      <c r="LV40">
        <v>691.46435966988997</v>
      </c>
      <c r="LW40">
        <v>581.98671006770201</v>
      </c>
      <c r="LX40">
        <v>570.70312642515603</v>
      </c>
      <c r="LY40">
        <v>1041.97398363822</v>
      </c>
      <c r="LZ40">
        <v>954.577313289622</v>
      </c>
      <c r="MA40">
        <v>450.31197391281898</v>
      </c>
      <c r="MB40">
        <v>589.53315405811304</v>
      </c>
      <c r="MC40">
        <v>896.80475052152099</v>
      </c>
      <c r="MD40">
        <v>4.2603866404928903</v>
      </c>
      <c r="ME40">
        <v>740.14745281447404</v>
      </c>
      <c r="MF40">
        <v>105.84764743553799</v>
      </c>
      <c r="MG40">
        <v>859.43529959320404</v>
      </c>
      <c r="MH40">
        <v>554.97363062752697</v>
      </c>
      <c r="MI40">
        <v>809.53442278126602</v>
      </c>
      <c r="MJ40">
        <v>676.23626902087199</v>
      </c>
      <c r="MK40">
        <v>208.74434536978401</v>
      </c>
      <c r="ML40">
        <v>716.05143192857497</v>
      </c>
      <c r="MM40">
        <v>684.08577816641605</v>
      </c>
      <c r="MN40">
        <v>-102.20590752157101</v>
      </c>
      <c r="MO40">
        <v>-190.165530882388</v>
      </c>
      <c r="MP40">
        <v>612.16759585717398</v>
      </c>
      <c r="MQ40">
        <v>527.10390534670296</v>
      </c>
      <c r="MR40">
        <v>428.64273853096898</v>
      </c>
      <c r="MS40">
        <v>700.50808461181805</v>
      </c>
      <c r="MT40">
        <v>1072.7121450295499</v>
      </c>
      <c r="MU40">
        <v>527.27282139223098</v>
      </c>
      <c r="MV40">
        <v>-25.530286964695801</v>
      </c>
      <c r="MW40">
        <v>837.77278543334501</v>
      </c>
      <c r="MX40">
        <v>269.51022619561502</v>
      </c>
      <c r="MY40">
        <v>831.618677921016</v>
      </c>
      <c r="MZ40">
        <v>1068.99890802856</v>
      </c>
      <c r="NA40">
        <v>872.16356307824503</v>
      </c>
      <c r="NB40">
        <v>1019.3047969086</v>
      </c>
      <c r="NC40">
        <v>156.175109139884</v>
      </c>
      <c r="ND40">
        <v>-26.393641047319999</v>
      </c>
      <c r="NE40">
        <v>561.33470762118895</v>
      </c>
      <c r="NF40">
        <v>372.21890424605101</v>
      </c>
      <c r="NG40">
        <v>150.72645125590401</v>
      </c>
      <c r="NH40">
        <v>1048.96353518618</v>
      </c>
      <c r="NI40">
        <v>607.79508360661998</v>
      </c>
      <c r="NJ40">
        <v>852.27687099123898</v>
      </c>
      <c r="NK40">
        <v>377.31069888467499</v>
      </c>
      <c r="NL40">
        <v>161.400816219192</v>
      </c>
      <c r="NM40">
        <v>154.57526532800199</v>
      </c>
      <c r="NN40">
        <v>405.82778777708</v>
      </c>
      <c r="NO40">
        <v>785.90665676116805</v>
      </c>
      <c r="NP40">
        <v>741.80496079702004</v>
      </c>
      <c r="NQ40">
        <v>790.04089983353697</v>
      </c>
      <c r="NR40">
        <v>732.17186831712695</v>
      </c>
      <c r="NS40">
        <v>453.24367654458098</v>
      </c>
      <c r="NT40">
        <v>1074.2703952305401</v>
      </c>
      <c r="NU40">
        <v>950.58334834349603</v>
      </c>
      <c r="NV40">
        <v>-243.27868778749001</v>
      </c>
      <c r="NW40">
        <v>976.83486472494997</v>
      </c>
      <c r="NX40">
        <v>369.13046908838697</v>
      </c>
      <c r="NY40">
        <v>448.749971361414</v>
      </c>
      <c r="NZ40">
        <v>844.11991230053104</v>
      </c>
      <c r="OA40">
        <v>63.764417084434797</v>
      </c>
      <c r="OB40">
        <v>1074.3356459112699</v>
      </c>
      <c r="OC40">
        <v>-114.88360010865701</v>
      </c>
      <c r="OD40">
        <v>66.617830651412305</v>
      </c>
      <c r="OE40">
        <v>9.2505328176116102</v>
      </c>
      <c r="OF40">
        <v>478.01729571166999</v>
      </c>
      <c r="OG40">
        <v>177.06965619163799</v>
      </c>
      <c r="OH40">
        <v>138.054221326251</v>
      </c>
      <c r="OI40">
        <v>964.160370974128</v>
      </c>
      <c r="OJ40">
        <v>574.661026030122</v>
      </c>
      <c r="OK40">
        <v>668.89441884902396</v>
      </c>
      <c r="OL40">
        <v>724.18171035913599</v>
      </c>
      <c r="OM40">
        <v>-7.7866376107574</v>
      </c>
      <c r="ON40">
        <v>-1.9234818815633301</v>
      </c>
      <c r="OO40">
        <v>544.592492182613</v>
      </c>
      <c r="OP40">
        <v>-8.1847470221743706</v>
      </c>
      <c r="OQ40">
        <v>-36.618985685451896</v>
      </c>
      <c r="OR40">
        <v>574.48797494751796</v>
      </c>
      <c r="OS40">
        <v>1084.32349154343</v>
      </c>
      <c r="OT40">
        <v>634.64481800873102</v>
      </c>
      <c r="OU40">
        <v>222.591330063557</v>
      </c>
      <c r="OV40">
        <v>643.53608679024103</v>
      </c>
      <c r="OW40">
        <v>163.370619244274</v>
      </c>
      <c r="OX40">
        <v>170.65805383918399</v>
      </c>
      <c r="OY40">
        <v>346.16418853176998</v>
      </c>
      <c r="OZ40">
        <v>872.21136386673197</v>
      </c>
      <c r="PA40">
        <v>61.590299629184997</v>
      </c>
      <c r="PB40">
        <v>504.84559768657402</v>
      </c>
      <c r="PC40">
        <v>1343.0062890868601</v>
      </c>
      <c r="PD40">
        <v>-15.494655121432899</v>
      </c>
      <c r="PE40">
        <v>524.33930356567203</v>
      </c>
      <c r="PF40">
        <v>1335.4546786076401</v>
      </c>
      <c r="PG40">
        <v>246.27189522022101</v>
      </c>
      <c r="PH40">
        <v>210.10138229678799</v>
      </c>
      <c r="PI40">
        <v>1189.25837492306</v>
      </c>
      <c r="PJ40">
        <v>-27.5795908051469</v>
      </c>
      <c r="PK40">
        <v>101.28183567352799</v>
      </c>
      <c r="PL40">
        <v>543.77065571933997</v>
      </c>
      <c r="PM40">
        <v>986.53194534443003</v>
      </c>
      <c r="PN40">
        <v>636.15779703203202</v>
      </c>
      <c r="PO40">
        <v>521.64188877116499</v>
      </c>
      <c r="PP40">
        <v>682.50584416793799</v>
      </c>
      <c r="PQ40">
        <v>564.53095876745704</v>
      </c>
      <c r="PR40">
        <v>483.98438878376498</v>
      </c>
      <c r="PS40">
        <v>849.30129399429995</v>
      </c>
      <c r="PT40">
        <v>709.33734014993604</v>
      </c>
      <c r="PU40">
        <v>627.49537846023895</v>
      </c>
      <c r="PV40">
        <v>-24.7128479084876</v>
      </c>
      <c r="PW40">
        <v>636.32351738263799</v>
      </c>
      <c r="PX40">
        <v>257.297253852099</v>
      </c>
      <c r="PY40">
        <v>123.139616685577</v>
      </c>
      <c r="PZ40">
        <v>423.47259196629301</v>
      </c>
      <c r="QA40">
        <v>409.85728039280099</v>
      </c>
      <c r="QB40">
        <v>-106.601156805538</v>
      </c>
      <c r="QC40">
        <v>98.055944874076502</v>
      </c>
      <c r="QD40">
        <v>108.080109373917</v>
      </c>
      <c r="QE40">
        <v>609.37054781927202</v>
      </c>
      <c r="QF40">
        <v>1087.52461062422</v>
      </c>
      <c r="QG40">
        <v>818.44694381601005</v>
      </c>
      <c r="QH40">
        <v>910.18878962926601</v>
      </c>
      <c r="QI40">
        <v>285.11883014278999</v>
      </c>
      <c r="QJ40">
        <v>430.32989009341799</v>
      </c>
      <c r="QK40">
        <v>348.70151402043399</v>
      </c>
      <c r="QL40">
        <v>978.64608190166905</v>
      </c>
      <c r="QM40">
        <v>-69.510675476737603</v>
      </c>
      <c r="QN40">
        <v>511.035123420177</v>
      </c>
      <c r="QO40">
        <v>297.85032670850001</v>
      </c>
      <c r="QP40">
        <v>238.75706296366801</v>
      </c>
      <c r="QQ40">
        <v>254.04633869321199</v>
      </c>
      <c r="QR40">
        <v>399.34632897722099</v>
      </c>
      <c r="QS40">
        <v>576.23756445873903</v>
      </c>
      <c r="QT40">
        <v>470.32805378944403</v>
      </c>
      <c r="QU40">
        <v>325.792167477237</v>
      </c>
      <c r="QV40">
        <v>739.80725661344604</v>
      </c>
      <c r="QW40">
        <v>13.6943708731458</v>
      </c>
      <c r="QX40">
        <v>553.24266210051701</v>
      </c>
      <c r="QY40">
        <v>68.398874960154501</v>
      </c>
      <c r="QZ40">
        <v>762.37380021148795</v>
      </c>
      <c r="RA40">
        <v>499.72057736393498</v>
      </c>
      <c r="RB40">
        <v>254.547525184687</v>
      </c>
      <c r="RC40">
        <v>921.06933208086105</v>
      </c>
      <c r="RD40">
        <v>563.15878464138495</v>
      </c>
      <c r="RE40">
        <v>688.10402833747696</v>
      </c>
      <c r="RF40">
        <v>209.90748391794401</v>
      </c>
      <c r="RG40">
        <v>1182.11301109888</v>
      </c>
      <c r="RH40">
        <v>616.27407074816904</v>
      </c>
      <c r="RI40">
        <v>296.78664025086198</v>
      </c>
      <c r="RJ40">
        <v>1092.2739885188901</v>
      </c>
      <c r="RK40">
        <v>458.91272039668502</v>
      </c>
      <c r="RL40">
        <v>643.69957618661897</v>
      </c>
      <c r="RM40">
        <v>489.16198424933799</v>
      </c>
      <c r="RN40">
        <v>237.17957449688501</v>
      </c>
      <c r="RO40">
        <v>400.59971129460303</v>
      </c>
      <c r="RP40">
        <v>86.374808767984405</v>
      </c>
      <c r="RQ40">
        <v>193.57735999447499</v>
      </c>
      <c r="RR40">
        <v>18.741648945087899</v>
      </c>
      <c r="RS40">
        <v>-26.0146110527951</v>
      </c>
      <c r="RT40">
        <v>869.54599462163799</v>
      </c>
      <c r="RU40">
        <v>838.24762432989496</v>
      </c>
      <c r="RV40">
        <v>741.78105184555295</v>
      </c>
      <c r="RW40">
        <v>1068.31309835612</v>
      </c>
      <c r="RX40">
        <v>346.16320758683497</v>
      </c>
      <c r="RY40">
        <v>-42.336771997441303</v>
      </c>
      <c r="RZ40">
        <v>598.354737799021</v>
      </c>
      <c r="SA40">
        <v>732.16624487561603</v>
      </c>
      <c r="SB40">
        <v>951.61362860888096</v>
      </c>
      <c r="SC40">
        <v>500.61689134369601</v>
      </c>
      <c r="SD40">
        <v>175.89639760121599</v>
      </c>
      <c r="SE40">
        <v>845.86264579665396</v>
      </c>
      <c r="SF40">
        <v>279.50215733941798</v>
      </c>
      <c r="SG40">
        <v>313.29671554431201</v>
      </c>
      <c r="SH40">
        <v>410.71412516948402</v>
      </c>
      <c r="SI40">
        <v>686.930432633598</v>
      </c>
      <c r="SJ40">
        <v>469.77581485613001</v>
      </c>
      <c r="SK40">
        <v>876.97228685539096</v>
      </c>
      <c r="SL40">
        <v>641.43262251932003</v>
      </c>
      <c r="SM40">
        <v>514.47188444594997</v>
      </c>
      <c r="SN40">
        <v>790.09206695292801</v>
      </c>
      <c r="SO40">
        <v>983.30537636786698</v>
      </c>
      <c r="SP40">
        <v>234.02670565094201</v>
      </c>
      <c r="SQ40">
        <v>673.62480784252</v>
      </c>
      <c r="SR40">
        <v>92.404585329409997</v>
      </c>
      <c r="SS40">
        <v>886.61942326831502</v>
      </c>
    </row>
    <row r="41" spans="1:513" x14ac:dyDescent="0.2">
      <c r="A41">
        <v>40</v>
      </c>
      <c r="B41">
        <v>287.094575311212</v>
      </c>
      <c r="C41">
        <v>40.950232973384999</v>
      </c>
      <c r="D41">
        <v>401.44047650564198</v>
      </c>
      <c r="E41">
        <v>560.91717603719906</v>
      </c>
      <c r="F41">
        <v>673.028755635984</v>
      </c>
      <c r="G41">
        <v>507.72428165858099</v>
      </c>
      <c r="H41">
        <v>302.25372722560201</v>
      </c>
      <c r="I41">
        <v>757.48718437971502</v>
      </c>
      <c r="J41">
        <v>704.259086120642</v>
      </c>
      <c r="K41">
        <v>929.22011506555896</v>
      </c>
      <c r="L41">
        <v>760.275554041281</v>
      </c>
      <c r="M41">
        <v>59.075356868089202</v>
      </c>
      <c r="N41">
        <v>665.76380200844699</v>
      </c>
      <c r="O41">
        <v>350.643904706895</v>
      </c>
      <c r="P41">
        <v>172.81468431018999</v>
      </c>
      <c r="Q41">
        <v>-12.373256533385099</v>
      </c>
      <c r="R41">
        <v>347.89446413141098</v>
      </c>
      <c r="S41">
        <v>445.800145116154</v>
      </c>
      <c r="T41">
        <v>469.13526785289901</v>
      </c>
      <c r="U41">
        <v>694.585923691125</v>
      </c>
      <c r="V41">
        <v>895.60175717600703</v>
      </c>
      <c r="W41">
        <v>194.78033812504799</v>
      </c>
      <c r="X41">
        <v>4.2783643278428896</v>
      </c>
      <c r="Y41">
        <v>432.35794304096203</v>
      </c>
      <c r="Z41">
        <v>786.21461656189399</v>
      </c>
      <c r="AA41">
        <v>1086.7015377908101</v>
      </c>
      <c r="AB41">
        <v>439.14756566446698</v>
      </c>
      <c r="AC41">
        <v>729.23188076280303</v>
      </c>
      <c r="AD41">
        <v>1005.43221268696</v>
      </c>
      <c r="AE41">
        <v>1076.33491206025</v>
      </c>
      <c r="AF41">
        <v>1074.30665892614</v>
      </c>
      <c r="AG41">
        <v>1042.9734513838901</v>
      </c>
      <c r="AH41">
        <v>865.70403419332399</v>
      </c>
      <c r="AI41">
        <v>686.32325426710804</v>
      </c>
      <c r="AJ41">
        <v>1108.9523946762399</v>
      </c>
      <c r="AK41">
        <v>877.81464775166603</v>
      </c>
      <c r="AL41">
        <v>10.366646340287399</v>
      </c>
      <c r="AM41">
        <v>860.07138504948398</v>
      </c>
      <c r="AN41">
        <v>1200.47087672771</v>
      </c>
      <c r="AO41">
        <v>226.97783165738801</v>
      </c>
      <c r="AP41">
        <v>470.94623406402297</v>
      </c>
      <c r="AQ41">
        <v>317.62754597308702</v>
      </c>
      <c r="AR41">
        <v>630.46077400037098</v>
      </c>
      <c r="AS41">
        <v>1116.70287431157</v>
      </c>
      <c r="AT41">
        <v>426.66046268630299</v>
      </c>
      <c r="AU41">
        <v>811.84474386892396</v>
      </c>
      <c r="AV41">
        <v>24.121452187674901</v>
      </c>
      <c r="AW41">
        <v>-48.992088067344703</v>
      </c>
      <c r="AX41">
        <v>862.28548050003201</v>
      </c>
      <c r="AY41">
        <v>376.86630285676199</v>
      </c>
      <c r="AZ41">
        <v>266.53453047451598</v>
      </c>
      <c r="BA41">
        <v>291.74227816189699</v>
      </c>
      <c r="BB41">
        <v>393.155769757879</v>
      </c>
      <c r="BC41">
        <v>358.953437064453</v>
      </c>
      <c r="BD41">
        <v>1040.95979650051</v>
      </c>
      <c r="BE41">
        <v>250.227433179695</v>
      </c>
      <c r="BF41">
        <v>252.893090690582</v>
      </c>
      <c r="BG41">
        <v>648.64123224794002</v>
      </c>
      <c r="BH41">
        <v>417.66122619029898</v>
      </c>
      <c r="BI41">
        <v>1027.3102470593201</v>
      </c>
      <c r="BJ41">
        <v>872.48361935129901</v>
      </c>
      <c r="BK41">
        <v>988.94424976989706</v>
      </c>
      <c r="BL41">
        <v>517.990296331938</v>
      </c>
      <c r="BM41">
        <v>753.43570140315296</v>
      </c>
      <c r="BN41">
        <v>511.97932351317098</v>
      </c>
      <c r="BO41">
        <v>25.825394953198199</v>
      </c>
      <c r="BP41">
        <v>372.41188671269799</v>
      </c>
      <c r="BQ41">
        <v>894.31506435277004</v>
      </c>
      <c r="BR41">
        <v>446.89232460244602</v>
      </c>
      <c r="BS41">
        <v>512.08817931427097</v>
      </c>
      <c r="BT41">
        <v>479.93835339808402</v>
      </c>
      <c r="BU41">
        <v>1159.8240915992001</v>
      </c>
      <c r="BV41">
        <v>884.60253279416304</v>
      </c>
      <c r="BW41">
        <v>616.227049328872</v>
      </c>
      <c r="BX41">
        <v>829.28896094465597</v>
      </c>
      <c r="BY41">
        <v>115.046682493982</v>
      </c>
      <c r="BZ41">
        <v>-46.687024618025603</v>
      </c>
      <c r="CA41">
        <v>90.361426792771894</v>
      </c>
      <c r="CB41">
        <v>368.407508057131</v>
      </c>
      <c r="CC41">
        <v>-55.333235293652599</v>
      </c>
      <c r="CD41">
        <v>859.42226497806803</v>
      </c>
      <c r="CE41">
        <v>274.54196667370701</v>
      </c>
      <c r="CF41">
        <v>150.52608057539501</v>
      </c>
      <c r="CG41">
        <v>648.65111018516404</v>
      </c>
      <c r="CH41">
        <v>855.12385528470099</v>
      </c>
      <c r="CI41">
        <v>675.83571737884404</v>
      </c>
      <c r="CJ41">
        <v>415.55655426662599</v>
      </c>
      <c r="CK41">
        <v>340.407203080133</v>
      </c>
      <c r="CL41">
        <v>1000.12875916222</v>
      </c>
      <c r="CM41">
        <v>938.439187279885</v>
      </c>
      <c r="CN41">
        <v>30.632624637231899</v>
      </c>
      <c r="CO41">
        <v>967.05404364866399</v>
      </c>
      <c r="CP41">
        <v>801.38869812816199</v>
      </c>
      <c r="CQ41">
        <v>589.64325081457196</v>
      </c>
      <c r="CR41">
        <v>686.17130163689103</v>
      </c>
      <c r="CS41">
        <v>517.01527650754304</v>
      </c>
      <c r="CT41">
        <v>121.1077135795</v>
      </c>
      <c r="CU41">
        <v>587.136054014612</v>
      </c>
      <c r="CV41">
        <v>688.76579466965302</v>
      </c>
      <c r="CW41">
        <v>904.32775996733699</v>
      </c>
      <c r="CX41">
        <v>590.77907913483</v>
      </c>
      <c r="CY41">
        <v>206.81513965085699</v>
      </c>
      <c r="CZ41">
        <v>630.38931853093902</v>
      </c>
      <c r="DA41">
        <v>955.18792736450803</v>
      </c>
      <c r="DB41">
        <v>976.39691769718297</v>
      </c>
      <c r="DC41">
        <v>702.19076220060799</v>
      </c>
      <c r="DD41">
        <v>246.54795252070801</v>
      </c>
      <c r="DE41">
        <v>657.03427505450304</v>
      </c>
      <c r="DF41">
        <v>253.81961886750199</v>
      </c>
      <c r="DG41">
        <v>247.39643616462399</v>
      </c>
      <c r="DH41">
        <v>826.45482274057895</v>
      </c>
      <c r="DI41">
        <v>870.23926956682703</v>
      </c>
      <c r="DJ41">
        <v>263.43239898920302</v>
      </c>
      <c r="DK41">
        <v>929.88078845960297</v>
      </c>
      <c r="DL41">
        <v>367.41040406387799</v>
      </c>
      <c r="DM41">
        <v>480.53872010241599</v>
      </c>
      <c r="DN41">
        <v>11.371907026815901</v>
      </c>
      <c r="DO41">
        <v>251.911293351046</v>
      </c>
      <c r="DP41">
        <v>715.65436772143801</v>
      </c>
      <c r="DQ41">
        <v>49.859861360145501</v>
      </c>
      <c r="DR41">
        <v>190.48686241926899</v>
      </c>
      <c r="DS41">
        <v>792.24907271669895</v>
      </c>
      <c r="DT41">
        <v>-111.53525601257699</v>
      </c>
      <c r="DU41">
        <v>587.54792101855105</v>
      </c>
      <c r="DV41">
        <v>13.1061903308614</v>
      </c>
      <c r="DW41">
        <v>327.92745957146599</v>
      </c>
      <c r="DX41">
        <v>119.413116822239</v>
      </c>
      <c r="DY41">
        <v>695.31809097866699</v>
      </c>
      <c r="DZ41">
        <v>431.96364484647802</v>
      </c>
      <c r="EA41">
        <v>706.32926785546897</v>
      </c>
      <c r="EB41">
        <v>1023.6096819522</v>
      </c>
      <c r="EC41">
        <v>-176.30672088188399</v>
      </c>
      <c r="ED41">
        <v>749.75033836124703</v>
      </c>
      <c r="EE41">
        <v>444.19787977789002</v>
      </c>
      <c r="EF41">
        <v>472.823770706066</v>
      </c>
      <c r="EG41">
        <v>888.43898347132301</v>
      </c>
      <c r="EH41">
        <v>296.471679037559</v>
      </c>
      <c r="EI41">
        <v>299.904933452173</v>
      </c>
      <c r="EJ41">
        <v>329.975759299586</v>
      </c>
      <c r="EK41">
        <v>678.54275020747798</v>
      </c>
      <c r="EL41">
        <v>462.779540755006</v>
      </c>
      <c r="EM41">
        <v>785.28556813375599</v>
      </c>
      <c r="EN41">
        <v>1084.61376663634</v>
      </c>
      <c r="EO41">
        <v>108.49402828315201</v>
      </c>
      <c r="EP41">
        <v>709.61078450785396</v>
      </c>
      <c r="EQ41">
        <v>853.66742104915602</v>
      </c>
      <c r="ER41">
        <v>912.60381157213806</v>
      </c>
      <c r="ES41">
        <v>269.710483490851</v>
      </c>
      <c r="ET41">
        <v>285.00025700224501</v>
      </c>
      <c r="EU41">
        <v>634.36090628014995</v>
      </c>
      <c r="EV41">
        <v>958.86198303331901</v>
      </c>
      <c r="EW41">
        <v>728.02877843108195</v>
      </c>
      <c r="EX41">
        <v>1130.9062665937399</v>
      </c>
      <c r="EY41">
        <v>1047.19818424922</v>
      </c>
      <c r="EZ41">
        <v>1005.32782187098</v>
      </c>
      <c r="FA41">
        <v>-101.749745471444</v>
      </c>
      <c r="FB41">
        <v>686.14015809455896</v>
      </c>
      <c r="FC41">
        <v>604.67476368755104</v>
      </c>
      <c r="FD41">
        <v>851.85078258113299</v>
      </c>
      <c r="FE41">
        <v>584.44167406929603</v>
      </c>
      <c r="FF41">
        <v>265.13649033819701</v>
      </c>
      <c r="FG41">
        <v>134.75355770328301</v>
      </c>
      <c r="FH41">
        <v>793.86264946610197</v>
      </c>
      <c r="FI41">
        <v>213.097490076718</v>
      </c>
      <c r="FJ41">
        <v>241.29846639819201</v>
      </c>
      <c r="FK41">
        <v>378.782228718125</v>
      </c>
      <c r="FL41">
        <v>-12.774516173846999</v>
      </c>
      <c r="FM41">
        <v>161.99670679413401</v>
      </c>
      <c r="FN41">
        <v>911.03102166774499</v>
      </c>
      <c r="FO41">
        <v>326.39453883057899</v>
      </c>
      <c r="FP41">
        <v>1108.0091913153899</v>
      </c>
      <c r="FQ41">
        <v>646.38770322997698</v>
      </c>
      <c r="FR41">
        <v>261.62364506473102</v>
      </c>
      <c r="FS41">
        <v>309.64210027301198</v>
      </c>
      <c r="FT41">
        <v>509.85455462778702</v>
      </c>
      <c r="FU41">
        <v>364.35339620395098</v>
      </c>
      <c r="FV41">
        <v>41.276070888936502</v>
      </c>
      <c r="FW41">
        <v>251.98358056356599</v>
      </c>
      <c r="FX41">
        <v>58.227249157510599</v>
      </c>
      <c r="FY41">
        <v>648.40809640764496</v>
      </c>
      <c r="FZ41">
        <v>350.32563431490598</v>
      </c>
      <c r="GA41">
        <v>607.86521443411596</v>
      </c>
      <c r="GB41">
        <v>427.70258839185402</v>
      </c>
      <c r="GC41">
        <v>24.151820110554102</v>
      </c>
      <c r="GD41">
        <v>1138.7220183440199</v>
      </c>
      <c r="GE41">
        <v>752.84704085352303</v>
      </c>
      <c r="GF41">
        <v>389.21752306385901</v>
      </c>
      <c r="GG41">
        <v>364.133548526732</v>
      </c>
      <c r="GH41">
        <v>-30.025278442567899</v>
      </c>
      <c r="GI41">
        <v>763.46427754419994</v>
      </c>
      <c r="GJ41">
        <v>815.66377777378602</v>
      </c>
      <c r="GK41">
        <v>942.91482676019598</v>
      </c>
      <c r="GL41">
        <v>841.66216672154201</v>
      </c>
      <c r="GM41">
        <v>729.94239936638598</v>
      </c>
      <c r="GN41">
        <v>679.71515631353498</v>
      </c>
      <c r="GO41">
        <v>713.90694847229304</v>
      </c>
      <c r="GP41">
        <v>423.64338304431101</v>
      </c>
      <c r="GQ41">
        <v>1109.5708381992599</v>
      </c>
      <c r="GR41">
        <v>710.506122239104</v>
      </c>
      <c r="GS41">
        <v>456.76115349242298</v>
      </c>
      <c r="GT41">
        <v>819.42683411607504</v>
      </c>
      <c r="GU41">
        <v>1015.76172336813</v>
      </c>
      <c r="GV41">
        <v>899.25066958972502</v>
      </c>
      <c r="GW41">
        <v>904.04076488601504</v>
      </c>
      <c r="GX41">
        <v>613.63536359371096</v>
      </c>
      <c r="GY41">
        <v>539.83061496652897</v>
      </c>
      <c r="GZ41">
        <v>332.58560572016398</v>
      </c>
      <c r="HA41">
        <v>716.17758290083304</v>
      </c>
      <c r="HB41">
        <v>116.062890977626</v>
      </c>
      <c r="HC41">
        <v>235.04925622434001</v>
      </c>
      <c r="HD41">
        <v>595.38788828135705</v>
      </c>
      <c r="HE41">
        <v>328.07200872319697</v>
      </c>
      <c r="HF41">
        <v>786.08757672054298</v>
      </c>
      <c r="HG41">
        <v>936.09454077769306</v>
      </c>
      <c r="HH41">
        <v>172.83101310371799</v>
      </c>
      <c r="HI41">
        <v>-13.3574463712332</v>
      </c>
      <c r="HJ41">
        <v>600.27070206056396</v>
      </c>
      <c r="HK41">
        <v>-54.306575661896801</v>
      </c>
      <c r="HL41">
        <v>346.01594838882397</v>
      </c>
      <c r="HM41">
        <v>959.41220883997403</v>
      </c>
      <c r="HN41">
        <v>988.94276019067604</v>
      </c>
      <c r="HO41">
        <v>643.99793720450998</v>
      </c>
      <c r="HP41">
        <v>409.892706453139</v>
      </c>
      <c r="HQ41">
        <v>971.18201881176606</v>
      </c>
      <c r="HR41">
        <v>1191.93883072226</v>
      </c>
      <c r="HS41">
        <v>291.462473924351</v>
      </c>
      <c r="HT41">
        <v>875.98965262140905</v>
      </c>
      <c r="HU41">
        <v>965.11377605000598</v>
      </c>
      <c r="HV41">
        <v>-115.95285539486299</v>
      </c>
      <c r="HW41">
        <v>479.20328268458798</v>
      </c>
      <c r="HX41">
        <v>425.22190175077998</v>
      </c>
      <c r="HY41">
        <v>203.528209239859</v>
      </c>
      <c r="HZ41">
        <v>615.56712894629698</v>
      </c>
      <c r="IA41">
        <v>-30.237122684043801</v>
      </c>
      <c r="IB41">
        <v>275.465681149999</v>
      </c>
      <c r="IC41">
        <v>636.52271465502395</v>
      </c>
      <c r="ID41">
        <v>610.87699089155706</v>
      </c>
      <c r="IE41">
        <v>103.077834691299</v>
      </c>
      <c r="IF41">
        <v>515.17533422905205</v>
      </c>
      <c r="IG41">
        <v>630.72323183262495</v>
      </c>
      <c r="IH41">
        <v>213.09844236177599</v>
      </c>
      <c r="II41">
        <v>438.58060882418903</v>
      </c>
      <c r="IJ41">
        <v>587.79216690011106</v>
      </c>
      <c r="IK41">
        <v>522.17498026792805</v>
      </c>
      <c r="IL41">
        <v>378.82878475910701</v>
      </c>
      <c r="IM41">
        <v>420.31060012412502</v>
      </c>
      <c r="IN41">
        <v>209.32295042979601</v>
      </c>
      <c r="IO41">
        <v>332.41735993348698</v>
      </c>
      <c r="IP41">
        <v>834.875288572915</v>
      </c>
      <c r="IQ41">
        <v>526.48424069273506</v>
      </c>
      <c r="IR41">
        <v>351.58781301773598</v>
      </c>
      <c r="IS41">
        <v>437.32382797837698</v>
      </c>
      <c r="IT41">
        <v>550.85364258514198</v>
      </c>
      <c r="IU41">
        <v>835.31084841443601</v>
      </c>
      <c r="IV41">
        <v>543.94641970924999</v>
      </c>
      <c r="IW41">
        <v>756.27498165178099</v>
      </c>
      <c r="IX41">
        <v>562.27336668383396</v>
      </c>
      <c r="IY41">
        <v>337.95044886157501</v>
      </c>
      <c r="IZ41">
        <v>346.49381034315098</v>
      </c>
      <c r="JA41">
        <v>403.91123354057999</v>
      </c>
      <c r="JB41">
        <v>171.96566754880899</v>
      </c>
      <c r="JC41">
        <v>70.994899800605396</v>
      </c>
      <c r="JD41">
        <v>1.89889850927441</v>
      </c>
      <c r="JE41">
        <v>141.48239760499899</v>
      </c>
      <c r="JF41">
        <v>487.46474944036999</v>
      </c>
      <c r="JG41">
        <v>610.13862832176699</v>
      </c>
      <c r="JH41">
        <v>-23.8710075647395</v>
      </c>
      <c r="JI41">
        <v>284.74859709164798</v>
      </c>
      <c r="JJ41">
        <v>1113.56667623467</v>
      </c>
      <c r="JK41">
        <v>-53.8207616613361</v>
      </c>
      <c r="JL41">
        <v>146.076076460519</v>
      </c>
      <c r="JM41">
        <v>412.653888290108</v>
      </c>
      <c r="JN41">
        <v>1033.5517059123999</v>
      </c>
      <c r="JO41">
        <v>764.89675524692302</v>
      </c>
      <c r="JP41">
        <v>606.27806384959899</v>
      </c>
      <c r="JQ41">
        <v>413.43012114894901</v>
      </c>
      <c r="JR41">
        <v>20.954943486608801</v>
      </c>
      <c r="JS41">
        <v>1116.1711375633599</v>
      </c>
      <c r="JT41">
        <v>679.08523174553</v>
      </c>
      <c r="JU41">
        <v>962.54812081209002</v>
      </c>
      <c r="JV41">
        <v>729.89918580017297</v>
      </c>
      <c r="JW41">
        <v>33.238935925427597</v>
      </c>
      <c r="JX41">
        <v>140.066141945455</v>
      </c>
      <c r="JY41">
        <v>377.19233757935001</v>
      </c>
      <c r="JZ41">
        <v>870.314080345413</v>
      </c>
      <c r="KA41">
        <v>776.12386486699597</v>
      </c>
      <c r="KB41">
        <v>376.08418525445001</v>
      </c>
      <c r="KC41">
        <v>321.83160492797703</v>
      </c>
      <c r="KD41">
        <v>251.32549128066501</v>
      </c>
      <c r="KE41">
        <v>-9.1907801198861794</v>
      </c>
      <c r="KF41">
        <v>766.78483530493702</v>
      </c>
      <c r="KG41">
        <v>270.07107231668999</v>
      </c>
      <c r="KH41">
        <v>163.662113646108</v>
      </c>
      <c r="KI41">
        <v>429.120045174881</v>
      </c>
      <c r="KJ41">
        <v>256.51053104575999</v>
      </c>
      <c r="KK41">
        <v>293.16795649944402</v>
      </c>
      <c r="KL41">
        <v>237.19913244805801</v>
      </c>
      <c r="KM41">
        <v>312.78227217990599</v>
      </c>
      <c r="KN41">
        <v>639.99806204990205</v>
      </c>
      <c r="KO41">
        <v>527.78553957046404</v>
      </c>
      <c r="KP41">
        <v>599.11605508787295</v>
      </c>
      <c r="KQ41">
        <v>17.059160640169999</v>
      </c>
      <c r="KR41">
        <v>362.61547880295399</v>
      </c>
      <c r="KS41">
        <v>726.45594919591701</v>
      </c>
      <c r="KT41">
        <v>113.50528552368699</v>
      </c>
      <c r="KU41">
        <v>290.4264446793</v>
      </c>
      <c r="KV41">
        <v>671.07366975519597</v>
      </c>
      <c r="KW41">
        <v>968.21041707225504</v>
      </c>
      <c r="KX41">
        <v>1001.7718217499</v>
      </c>
      <c r="KY41">
        <v>558.63152694319103</v>
      </c>
      <c r="KZ41">
        <v>1217.60414234325</v>
      </c>
      <c r="LA41">
        <v>550.14741119248799</v>
      </c>
      <c r="LB41">
        <v>162.67428894043999</v>
      </c>
      <c r="LC41">
        <v>911.36192043856795</v>
      </c>
      <c r="LD41">
        <v>731.62585566731798</v>
      </c>
      <c r="LE41">
        <v>597.64583464632699</v>
      </c>
      <c r="LF41">
        <v>868.19472147074396</v>
      </c>
      <c r="LG41">
        <v>446.85930711832901</v>
      </c>
      <c r="LH41">
        <v>882.25692583934494</v>
      </c>
      <c r="LI41">
        <v>829.83386082492598</v>
      </c>
      <c r="LJ41">
        <v>521.47240788126499</v>
      </c>
      <c r="LK41">
        <v>262.87030042270902</v>
      </c>
      <c r="LL41">
        <v>451.76376621145101</v>
      </c>
      <c r="LM41">
        <v>804.802497210468</v>
      </c>
      <c r="LN41">
        <v>911.52914291166906</v>
      </c>
      <c r="LO41">
        <v>267.32780238478301</v>
      </c>
      <c r="LP41">
        <v>481.96995246723901</v>
      </c>
      <c r="LQ41">
        <v>161.16005367909699</v>
      </c>
      <c r="LR41">
        <v>987.31258224346698</v>
      </c>
      <c r="LS41">
        <v>990.53654523627199</v>
      </c>
      <c r="LT41">
        <v>349.96018539217101</v>
      </c>
      <c r="LU41">
        <v>748.81618410688998</v>
      </c>
      <c r="LV41">
        <v>723.46253203676099</v>
      </c>
      <c r="LW41">
        <v>550.15970387109303</v>
      </c>
      <c r="LX41">
        <v>590.61451877488605</v>
      </c>
      <c r="LY41">
        <v>1019.35194789847</v>
      </c>
      <c r="LZ41">
        <v>970.40755799488704</v>
      </c>
      <c r="MA41">
        <v>436.11804945496999</v>
      </c>
      <c r="MB41">
        <v>609.838516465059</v>
      </c>
      <c r="MC41">
        <v>928.52236909534702</v>
      </c>
      <c r="MD41">
        <v>1.75973564631941</v>
      </c>
      <c r="ME41">
        <v>708.81233417947897</v>
      </c>
      <c r="MF41">
        <v>93.708630239596005</v>
      </c>
      <c r="MG41">
        <v>880.49728953514102</v>
      </c>
      <c r="MH41">
        <v>536.06480564382605</v>
      </c>
      <c r="MI41">
        <v>785.61321251719301</v>
      </c>
      <c r="MJ41">
        <v>645.71645563252696</v>
      </c>
      <c r="MK41">
        <v>216.01618025191701</v>
      </c>
      <c r="ML41">
        <v>709.04288861413204</v>
      </c>
      <c r="MM41">
        <v>714.76978366795095</v>
      </c>
      <c r="MN41">
        <v>-112.217184133073</v>
      </c>
      <c r="MO41">
        <v>-189.400450582714</v>
      </c>
      <c r="MP41">
        <v>586.88287712719705</v>
      </c>
      <c r="MQ41">
        <v>523.74296546834296</v>
      </c>
      <c r="MR41">
        <v>403.90141573483601</v>
      </c>
      <c r="MS41">
        <v>670.50098962663697</v>
      </c>
      <c r="MT41">
        <v>1079.7318596744601</v>
      </c>
      <c r="MU41">
        <v>547.17993998879399</v>
      </c>
      <c r="MV41">
        <v>-27.603435406604898</v>
      </c>
      <c r="MW41">
        <v>864.59407066016797</v>
      </c>
      <c r="MX41">
        <v>241.64359485501299</v>
      </c>
      <c r="MY41">
        <v>799.67385509395001</v>
      </c>
      <c r="MZ41">
        <v>1093.64718801615</v>
      </c>
      <c r="NA41">
        <v>841.72330869482198</v>
      </c>
      <c r="NB41">
        <v>1001.34462811704</v>
      </c>
      <c r="NC41">
        <v>128.45746230087499</v>
      </c>
      <c r="ND41">
        <v>-57.013291146190902</v>
      </c>
      <c r="NE41">
        <v>577.47695225781797</v>
      </c>
      <c r="NF41">
        <v>342.91597977746198</v>
      </c>
      <c r="NG41">
        <v>174.506627642024</v>
      </c>
      <c r="NH41">
        <v>1030.8172884267001</v>
      </c>
      <c r="NI41">
        <v>588.94559115871903</v>
      </c>
      <c r="NJ41">
        <v>884.094661560943</v>
      </c>
      <c r="NK41">
        <v>345.87115752155103</v>
      </c>
      <c r="NL41">
        <v>137.41378168828399</v>
      </c>
      <c r="NM41">
        <v>141.13610926565599</v>
      </c>
      <c r="NN41">
        <v>374.60172363499697</v>
      </c>
      <c r="NO41">
        <v>792.31855895460797</v>
      </c>
      <c r="NP41">
        <v>714.31993741902897</v>
      </c>
      <c r="NQ41">
        <v>818.09919459447303</v>
      </c>
      <c r="NR41">
        <v>707.15028532138899</v>
      </c>
      <c r="NS41">
        <v>421.678343156349</v>
      </c>
      <c r="NT41">
        <v>1063.7193502094201</v>
      </c>
      <c r="NU41">
        <v>948.35003134939097</v>
      </c>
      <c r="NV41">
        <v>-271.849339863068</v>
      </c>
      <c r="NW41">
        <v>990.29169266423503</v>
      </c>
      <c r="NX41">
        <v>400.02581757707401</v>
      </c>
      <c r="NY41">
        <v>417.10062015858801</v>
      </c>
      <c r="NZ41">
        <v>846.42039535423896</v>
      </c>
      <c r="OA41">
        <v>58.1258713151582</v>
      </c>
      <c r="OB41">
        <v>1043.8777968445499</v>
      </c>
      <c r="OC41">
        <v>-124.098903584111</v>
      </c>
      <c r="OD41">
        <v>36.686848155443798</v>
      </c>
      <c r="OE41">
        <v>9.4976612812285506</v>
      </c>
      <c r="OF41">
        <v>457.943358167528</v>
      </c>
      <c r="OG41">
        <v>190.366726023989</v>
      </c>
      <c r="OH41">
        <v>153.319360488776</v>
      </c>
      <c r="OI41">
        <v>993.708800484226</v>
      </c>
      <c r="OJ41">
        <v>543.40666810145399</v>
      </c>
      <c r="OK41">
        <v>638.03674287454498</v>
      </c>
      <c r="OL41">
        <v>693.87116708017902</v>
      </c>
      <c r="OM41">
        <v>10.031898172730701</v>
      </c>
      <c r="ON41">
        <v>-32.337870517662999</v>
      </c>
      <c r="OO41">
        <v>513.79853946879996</v>
      </c>
      <c r="OP41">
        <v>-27.5423784131535</v>
      </c>
      <c r="OQ41">
        <v>-53.5364040759464</v>
      </c>
      <c r="OR41">
        <v>545.29396139248502</v>
      </c>
      <c r="OS41">
        <v>1065.25962989858</v>
      </c>
      <c r="OT41">
        <v>657.51295214309698</v>
      </c>
      <c r="OU41">
        <v>217.63528585199501</v>
      </c>
      <c r="OV41">
        <v>663.08109909061898</v>
      </c>
      <c r="OW41">
        <v>142.33679254344401</v>
      </c>
      <c r="OX41">
        <v>202.273626863906</v>
      </c>
      <c r="OY41">
        <v>314.72742000797098</v>
      </c>
      <c r="OZ41">
        <v>853.58992295892801</v>
      </c>
      <c r="PA41">
        <v>34.352146151869299</v>
      </c>
      <c r="PB41">
        <v>485.27996655105102</v>
      </c>
      <c r="PC41">
        <v>1311.6663420166201</v>
      </c>
      <c r="PD41">
        <v>-5.9567154738972503</v>
      </c>
      <c r="PE41">
        <v>507.68629886327699</v>
      </c>
      <c r="PF41">
        <v>1305.1386620786</v>
      </c>
      <c r="PG41">
        <v>274.41597975049302</v>
      </c>
      <c r="PH41">
        <v>211.59420174258301</v>
      </c>
      <c r="PI41">
        <v>1202.95882940004</v>
      </c>
      <c r="PJ41">
        <v>2.2755053695888598</v>
      </c>
      <c r="PK41">
        <v>121.802106985905</v>
      </c>
      <c r="PL41">
        <v>516.48671936602796</v>
      </c>
      <c r="PM41">
        <v>989.57359381804804</v>
      </c>
      <c r="PN41">
        <v>665.35787472832203</v>
      </c>
      <c r="PO41">
        <v>512.57161145707005</v>
      </c>
      <c r="PP41">
        <v>650.63342227349597</v>
      </c>
      <c r="PQ41">
        <v>533.84376345033104</v>
      </c>
      <c r="PR41">
        <v>478.986507183963</v>
      </c>
      <c r="PS41">
        <v>817.65917085650403</v>
      </c>
      <c r="PT41">
        <v>731.78156704489299</v>
      </c>
      <c r="PU41">
        <v>612.86520414815902</v>
      </c>
      <c r="PV41">
        <v>-24.794807849869901</v>
      </c>
      <c r="PW41">
        <v>643.93818323213804</v>
      </c>
      <c r="PX41">
        <v>278.42265576601898</v>
      </c>
      <c r="PY41">
        <v>115.101640829747</v>
      </c>
      <c r="PZ41">
        <v>440.53065576165397</v>
      </c>
      <c r="QA41">
        <v>430.61378900855698</v>
      </c>
      <c r="QB41">
        <v>-129.32384432042301</v>
      </c>
      <c r="QC41">
        <v>79.937824032132198</v>
      </c>
      <c r="QD41">
        <v>117.568676064908</v>
      </c>
      <c r="QE41">
        <v>577.41264188589003</v>
      </c>
      <c r="QF41">
        <v>1066.36134490519</v>
      </c>
      <c r="QG41">
        <v>850.29028068382104</v>
      </c>
      <c r="QH41">
        <v>940.38863326562796</v>
      </c>
      <c r="QI41">
        <v>278.41414183272701</v>
      </c>
      <c r="QJ41">
        <v>462.31783115007499</v>
      </c>
      <c r="QK41">
        <v>354.27385220563201</v>
      </c>
      <c r="QL41">
        <v>955.40515877349003</v>
      </c>
      <c r="QM41">
        <v>-73.985587002758294</v>
      </c>
      <c r="QN41">
        <v>495.97144070564298</v>
      </c>
      <c r="QO41">
        <v>317.82534129031899</v>
      </c>
      <c r="QP41">
        <v>263.317018482783</v>
      </c>
      <c r="QQ41">
        <v>278.960740806415</v>
      </c>
      <c r="QR41">
        <v>373.54534432937299</v>
      </c>
      <c r="QS41">
        <v>544.86655565127001</v>
      </c>
      <c r="QT41">
        <v>442.50512413335298</v>
      </c>
      <c r="QU41">
        <v>302.27698224187401</v>
      </c>
      <c r="QV41">
        <v>767.55795041351996</v>
      </c>
      <c r="QW41">
        <v>-17.299655076607198</v>
      </c>
      <c r="QX41">
        <v>521.71921739798097</v>
      </c>
      <c r="QY41">
        <v>67.208329884236804</v>
      </c>
      <c r="QZ41">
        <v>736.99856522474295</v>
      </c>
      <c r="RA41">
        <v>504.11196436648203</v>
      </c>
      <c r="RB41">
        <v>274.22228215546198</v>
      </c>
      <c r="RC41">
        <v>907.85034483167601</v>
      </c>
      <c r="RD41">
        <v>591.53130666106802</v>
      </c>
      <c r="RE41">
        <v>659.09056978407796</v>
      </c>
      <c r="RF41">
        <v>207.50815627546399</v>
      </c>
      <c r="RG41">
        <v>1213.3902703490301</v>
      </c>
      <c r="RH41">
        <v>646.29755791629896</v>
      </c>
      <c r="RI41">
        <v>265.56604386098797</v>
      </c>
      <c r="RJ41">
        <v>1112.0573262369701</v>
      </c>
      <c r="RK41">
        <v>434.37178094297002</v>
      </c>
      <c r="RL41">
        <v>613.55801173427506</v>
      </c>
      <c r="RM41">
        <v>519.66862617955996</v>
      </c>
      <c r="RN41">
        <v>267.915680017478</v>
      </c>
      <c r="RO41">
        <v>403.84138962514299</v>
      </c>
      <c r="RP41">
        <v>54.391546221358503</v>
      </c>
      <c r="RQ41">
        <v>212.360945618155</v>
      </c>
      <c r="RR41">
        <v>41.085225863142199</v>
      </c>
      <c r="RS41">
        <v>-1.35254198291897</v>
      </c>
      <c r="RT41">
        <v>878.83239114420496</v>
      </c>
      <c r="RU41">
        <v>806.57762724556403</v>
      </c>
      <c r="RV41">
        <v>754.26869370074598</v>
      </c>
      <c r="RW41">
        <v>1043.22165697578</v>
      </c>
      <c r="RX41">
        <v>354.86848083936098</v>
      </c>
      <c r="RY41">
        <v>-21.5803246770394</v>
      </c>
      <c r="RZ41">
        <v>589.76994774408297</v>
      </c>
      <c r="SA41">
        <v>744.00363166254601</v>
      </c>
      <c r="SB41">
        <v>970.98446444773106</v>
      </c>
      <c r="SC41">
        <v>476.405254190618</v>
      </c>
      <c r="SD41">
        <v>206.06753964587901</v>
      </c>
      <c r="SE41">
        <v>861.59718582031303</v>
      </c>
      <c r="SF41">
        <v>251.290613782989</v>
      </c>
      <c r="SG41">
        <v>329.85853458230599</v>
      </c>
      <c r="SH41">
        <v>419.22305639119702</v>
      </c>
      <c r="SI41">
        <v>658.42643424574101</v>
      </c>
      <c r="SJ41">
        <v>463.03686019794702</v>
      </c>
      <c r="SK41">
        <v>908.06715035954903</v>
      </c>
      <c r="SL41">
        <v>654.61158161075105</v>
      </c>
      <c r="SM41">
        <v>483.23826560363801</v>
      </c>
      <c r="SN41">
        <v>808.70784445210802</v>
      </c>
      <c r="SO41">
        <v>1015.24086515769</v>
      </c>
      <c r="SP41">
        <v>203.07136019720201</v>
      </c>
      <c r="SQ41">
        <v>641.93025167328699</v>
      </c>
      <c r="SR41">
        <v>113.170318067613</v>
      </c>
      <c r="SS41">
        <v>861.20254961633805</v>
      </c>
    </row>
    <row r="42" spans="1:513" x14ac:dyDescent="0.2">
      <c r="A42">
        <v>41</v>
      </c>
      <c r="B42">
        <v>302.72069249462299</v>
      </c>
      <c r="C42">
        <v>9.0191839390082507</v>
      </c>
      <c r="D42">
        <v>432.73452603083501</v>
      </c>
      <c r="E42">
        <v>592.372221349038</v>
      </c>
      <c r="F42">
        <v>642.31799197305395</v>
      </c>
      <c r="G42">
        <v>514.01431787244599</v>
      </c>
      <c r="H42">
        <v>334.04469555240399</v>
      </c>
      <c r="I42">
        <v>771.28481390348304</v>
      </c>
      <c r="J42">
        <v>732.73009286093099</v>
      </c>
      <c r="K42">
        <v>922.16209546097195</v>
      </c>
      <c r="L42">
        <v>728.52711813192695</v>
      </c>
      <c r="M42">
        <v>56.551250989911203</v>
      </c>
      <c r="N42">
        <v>671.87770383349198</v>
      </c>
      <c r="O42">
        <v>379.25818396358699</v>
      </c>
      <c r="P42">
        <v>143.339363135469</v>
      </c>
      <c r="Q42">
        <v>16.639781874574702</v>
      </c>
      <c r="R42">
        <v>327.11632708421598</v>
      </c>
      <c r="S42">
        <v>460.28841245735998</v>
      </c>
      <c r="T42">
        <v>477.54771709895698</v>
      </c>
      <c r="U42">
        <v>714.52333769723805</v>
      </c>
      <c r="V42">
        <v>927.17848144393997</v>
      </c>
      <c r="W42">
        <v>167.73986741296699</v>
      </c>
      <c r="X42">
        <v>24.767559922371401</v>
      </c>
      <c r="Y42">
        <v>402.494893645817</v>
      </c>
      <c r="Z42">
        <v>758.92828052680795</v>
      </c>
      <c r="AA42">
        <v>1080.9435460362999</v>
      </c>
      <c r="AB42">
        <v>471.02256562608301</v>
      </c>
      <c r="AC42">
        <v>697.95140593849101</v>
      </c>
      <c r="AD42">
        <v>974.11252813482702</v>
      </c>
      <c r="AE42">
        <v>1069.2633896811401</v>
      </c>
      <c r="AF42">
        <v>1070.1447695592101</v>
      </c>
      <c r="AG42">
        <v>1067.5766547185301</v>
      </c>
      <c r="AH42">
        <v>849.08251382063497</v>
      </c>
      <c r="AI42">
        <v>663.11568543119199</v>
      </c>
      <c r="AJ42">
        <v>1079.8697877608899</v>
      </c>
      <c r="AK42">
        <v>907.24369897391102</v>
      </c>
      <c r="AL42">
        <v>-1.0297467374645499</v>
      </c>
      <c r="AM42">
        <v>882.55571249898799</v>
      </c>
      <c r="AN42">
        <v>1213.4576042817</v>
      </c>
      <c r="AO42">
        <v>236.20927555835999</v>
      </c>
      <c r="AP42">
        <v>495.73829265460199</v>
      </c>
      <c r="AQ42">
        <v>324.980187804276</v>
      </c>
      <c r="AR42">
        <v>604.19466098638497</v>
      </c>
      <c r="AS42">
        <v>1084.87176705766</v>
      </c>
      <c r="AT42">
        <v>416.92918789772801</v>
      </c>
      <c r="AU42">
        <v>779.85987331771798</v>
      </c>
      <c r="AV42">
        <v>-7.5972731854818898</v>
      </c>
      <c r="AW42">
        <v>-57.0829263204798</v>
      </c>
      <c r="AX42">
        <v>860.44887771693402</v>
      </c>
      <c r="AY42">
        <v>351.40431076510299</v>
      </c>
      <c r="AZ42">
        <v>240.48992963109501</v>
      </c>
      <c r="BA42">
        <v>277.15799431027699</v>
      </c>
      <c r="BB42">
        <v>368.07066519514899</v>
      </c>
      <c r="BC42">
        <v>328.72017502802203</v>
      </c>
      <c r="BD42">
        <v>1043.3420617965601</v>
      </c>
      <c r="BE42">
        <v>220.985165553325</v>
      </c>
      <c r="BF42">
        <v>273.40805387722202</v>
      </c>
      <c r="BG42">
        <v>649.15176120181502</v>
      </c>
      <c r="BH42">
        <v>387.33982519108798</v>
      </c>
      <c r="BI42">
        <v>997.30310534249998</v>
      </c>
      <c r="BJ42">
        <v>856.22222768717404</v>
      </c>
      <c r="BK42">
        <v>974.55575038203699</v>
      </c>
      <c r="BL42">
        <v>500.14982955393702</v>
      </c>
      <c r="BM42">
        <v>779.35258789937802</v>
      </c>
      <c r="BN42">
        <v>499.92415022699203</v>
      </c>
      <c r="BO42">
        <v>-4.0792502410294302</v>
      </c>
      <c r="BP42">
        <v>343.215449742109</v>
      </c>
      <c r="BQ42">
        <v>919.76946695515596</v>
      </c>
      <c r="BR42">
        <v>417.44272811242797</v>
      </c>
      <c r="BS42">
        <v>540.75623308630895</v>
      </c>
      <c r="BT42">
        <v>452.40345703128099</v>
      </c>
      <c r="BU42">
        <v>1191.3792240411401</v>
      </c>
      <c r="BV42">
        <v>896.80082830691003</v>
      </c>
      <c r="BW42">
        <v>624.12903610875298</v>
      </c>
      <c r="BX42">
        <v>831.29450002778901</v>
      </c>
      <c r="BY42">
        <v>88.239603268207503</v>
      </c>
      <c r="BZ42">
        <v>-62.854843872255202</v>
      </c>
      <c r="CA42">
        <v>59.306542768687201</v>
      </c>
      <c r="CB42">
        <v>339.29358863077198</v>
      </c>
      <c r="CC42">
        <v>-85.828990084204904</v>
      </c>
      <c r="CD42">
        <v>827.81882265744605</v>
      </c>
      <c r="CE42">
        <v>287.65623526374702</v>
      </c>
      <c r="CF42">
        <v>127.836042763143</v>
      </c>
      <c r="CG42">
        <v>679.23269326145703</v>
      </c>
      <c r="CH42">
        <v>829.44997189481899</v>
      </c>
      <c r="CI42">
        <v>706.19033530747697</v>
      </c>
      <c r="CJ42">
        <v>390.401452383834</v>
      </c>
      <c r="CK42">
        <v>336.05323578879501</v>
      </c>
      <c r="CL42">
        <v>1018.6234887839601</v>
      </c>
      <c r="CM42">
        <v>926.59523020532004</v>
      </c>
      <c r="CN42">
        <v>14.1489733443092</v>
      </c>
      <c r="CO42">
        <v>994.22009285671197</v>
      </c>
      <c r="CP42">
        <v>831.70080491226997</v>
      </c>
      <c r="CQ42">
        <v>579.80128039598003</v>
      </c>
      <c r="CR42">
        <v>703.722370584543</v>
      </c>
      <c r="CS42">
        <v>519.19403042839201</v>
      </c>
      <c r="CT42">
        <v>152.20691994246801</v>
      </c>
      <c r="CU42">
        <v>555.87514624560094</v>
      </c>
      <c r="CV42">
        <v>669.809066451322</v>
      </c>
      <c r="CW42">
        <v>914.63810509305802</v>
      </c>
      <c r="CX42">
        <v>609.02511775741903</v>
      </c>
      <c r="CY42">
        <v>197.557919768967</v>
      </c>
      <c r="CZ42">
        <v>600.76205608377995</v>
      </c>
      <c r="DA42">
        <v>986.63589811073803</v>
      </c>
      <c r="DB42">
        <v>945.26533795874695</v>
      </c>
      <c r="DC42">
        <v>694.46697487319</v>
      </c>
      <c r="DD42">
        <v>216.48939943735101</v>
      </c>
      <c r="DE42">
        <v>657.73083001701605</v>
      </c>
      <c r="DF42">
        <v>266.06166058189098</v>
      </c>
      <c r="DG42">
        <v>278.66047249903897</v>
      </c>
      <c r="DH42">
        <v>836.37303954418201</v>
      </c>
      <c r="DI42">
        <v>901.25029129802101</v>
      </c>
      <c r="DJ42">
        <v>281.74744620884201</v>
      </c>
      <c r="DK42">
        <v>933.30655100054196</v>
      </c>
      <c r="DL42">
        <v>365.655909631067</v>
      </c>
      <c r="DM42">
        <v>459.69450345025501</v>
      </c>
      <c r="DN42">
        <v>12.6281623520011</v>
      </c>
      <c r="DO42">
        <v>240.59597515961201</v>
      </c>
      <c r="DP42">
        <v>738.66373686807697</v>
      </c>
      <c r="DQ42">
        <v>75.599471531377205</v>
      </c>
      <c r="DR42">
        <v>204.85482572580401</v>
      </c>
      <c r="DS42">
        <v>785.45140675752396</v>
      </c>
      <c r="DT42">
        <v>-102.745073594793</v>
      </c>
      <c r="DU42">
        <v>563.150079257171</v>
      </c>
      <c r="DV42">
        <v>43.877789490189102</v>
      </c>
      <c r="DW42">
        <v>356.68694557108898</v>
      </c>
      <c r="DX42">
        <v>144.19375619665701</v>
      </c>
      <c r="DY42">
        <v>726.17772086847299</v>
      </c>
      <c r="DZ42">
        <v>409.28267082660398</v>
      </c>
      <c r="EA42">
        <v>693.59584755822402</v>
      </c>
      <c r="EB42">
        <v>993.13142862206598</v>
      </c>
      <c r="EC42">
        <v>-207.35103959556801</v>
      </c>
      <c r="ED42">
        <v>778.29300963335504</v>
      </c>
      <c r="EE42">
        <v>468.400358587271</v>
      </c>
      <c r="EF42">
        <v>502.36621591028899</v>
      </c>
      <c r="EG42">
        <v>902.98285890357295</v>
      </c>
      <c r="EH42">
        <v>302.92755887644199</v>
      </c>
      <c r="EI42">
        <v>309.74744038458101</v>
      </c>
      <c r="EJ42">
        <v>320.76739563666803</v>
      </c>
      <c r="EK42">
        <v>707.803945063176</v>
      </c>
      <c r="EL42">
        <v>441.80505667026102</v>
      </c>
      <c r="EM42">
        <v>798.79204795610099</v>
      </c>
      <c r="EN42">
        <v>1078.9028009886299</v>
      </c>
      <c r="EO42">
        <v>140.446797909618</v>
      </c>
      <c r="EP42">
        <v>688.30458911328105</v>
      </c>
      <c r="EQ42">
        <v>883.55070937647099</v>
      </c>
      <c r="ER42">
        <v>883.43843452245096</v>
      </c>
      <c r="ES42">
        <v>246.20315506090299</v>
      </c>
      <c r="ET42">
        <v>263.13695512330003</v>
      </c>
      <c r="EU42">
        <v>664.82520536131699</v>
      </c>
      <c r="EV42">
        <v>941.97449724491605</v>
      </c>
      <c r="EW42">
        <v>755.55108239959395</v>
      </c>
      <c r="EX42">
        <v>1113.51123160004</v>
      </c>
      <c r="EY42">
        <v>1017.33593491593</v>
      </c>
      <c r="EZ42">
        <v>1036.9379735493401</v>
      </c>
      <c r="FA42">
        <v>-113.994370093992</v>
      </c>
      <c r="FB42">
        <v>713.27836834319498</v>
      </c>
      <c r="FC42">
        <v>601.49085314538002</v>
      </c>
      <c r="FD42">
        <v>831.31266906799499</v>
      </c>
      <c r="FE42">
        <v>611.46780923032895</v>
      </c>
      <c r="FF42">
        <v>246.44666537868201</v>
      </c>
      <c r="FG42">
        <v>165.18901490952999</v>
      </c>
      <c r="FH42">
        <v>782.61533488157295</v>
      </c>
      <c r="FI42">
        <v>187.52326007320201</v>
      </c>
      <c r="FJ42">
        <v>273.16103700682299</v>
      </c>
      <c r="FK42">
        <v>361.67996201584998</v>
      </c>
      <c r="FL42">
        <v>-11.951836205646201</v>
      </c>
      <c r="FM42">
        <v>144.29795639620801</v>
      </c>
      <c r="FN42">
        <v>936.28713104207998</v>
      </c>
      <c r="FO42">
        <v>341.77174988209799</v>
      </c>
      <c r="FP42">
        <v>1097.3300056400799</v>
      </c>
      <c r="FQ42">
        <v>627.24220041685999</v>
      </c>
      <c r="FR42">
        <v>230.663656081982</v>
      </c>
      <c r="FS42">
        <v>304.09494010383702</v>
      </c>
      <c r="FT42">
        <v>478.50011560252398</v>
      </c>
      <c r="FU42">
        <v>363.21512690502402</v>
      </c>
      <c r="FV42">
        <v>19.091662095933899</v>
      </c>
      <c r="FW42">
        <v>231.974968380587</v>
      </c>
      <c r="FX42">
        <v>42.221096771339603</v>
      </c>
      <c r="FY42">
        <v>616.41143085597901</v>
      </c>
      <c r="FZ42">
        <v>330.28197995330999</v>
      </c>
      <c r="GA42">
        <v>627.93040900047799</v>
      </c>
      <c r="GB42">
        <v>406.67035414149598</v>
      </c>
      <c r="GC42">
        <v>25.681406588454202</v>
      </c>
      <c r="GD42">
        <v>1128.78906610374</v>
      </c>
      <c r="GE42">
        <v>763.93986147839803</v>
      </c>
      <c r="GF42">
        <v>409.92967028152299</v>
      </c>
      <c r="GG42">
        <v>344.53543085115803</v>
      </c>
      <c r="GH42">
        <v>-57.204468442786599</v>
      </c>
      <c r="GI42">
        <v>731.777311671039</v>
      </c>
      <c r="GJ42">
        <v>787.09499654423701</v>
      </c>
      <c r="GK42">
        <v>937.49186596247205</v>
      </c>
      <c r="GL42">
        <v>810.07637689598698</v>
      </c>
      <c r="GM42">
        <v>706.62473047838103</v>
      </c>
      <c r="GN42">
        <v>655.65441514332997</v>
      </c>
      <c r="GO42">
        <v>712.63685038115102</v>
      </c>
      <c r="GP42">
        <v>412.437831944484</v>
      </c>
      <c r="GQ42">
        <v>1080.11410128032</v>
      </c>
      <c r="GR42">
        <v>678.59217606984305</v>
      </c>
      <c r="GS42">
        <v>424.77334498541597</v>
      </c>
      <c r="GT42">
        <v>815.16342884690698</v>
      </c>
      <c r="GU42">
        <v>1025.22778681727</v>
      </c>
      <c r="GV42">
        <v>926.80306266477498</v>
      </c>
      <c r="GW42">
        <v>872.50437264827701</v>
      </c>
      <c r="GX42">
        <v>621.33857881904203</v>
      </c>
      <c r="GY42">
        <v>552.35694632655895</v>
      </c>
      <c r="GZ42">
        <v>354.98856159559801</v>
      </c>
      <c r="HA42">
        <v>685.08839090227002</v>
      </c>
      <c r="HB42">
        <v>140.048022171002</v>
      </c>
      <c r="HC42">
        <v>219.77077637720899</v>
      </c>
      <c r="HD42">
        <v>626.98967275283405</v>
      </c>
      <c r="HE42">
        <v>300.31593059787701</v>
      </c>
      <c r="HF42">
        <v>818.06082360616097</v>
      </c>
      <c r="HG42">
        <v>922.85742131159202</v>
      </c>
      <c r="HH42">
        <v>201.37293114459101</v>
      </c>
      <c r="HI42">
        <v>-11.263145903035699</v>
      </c>
      <c r="HJ42">
        <v>631.80300100949603</v>
      </c>
      <c r="HK42">
        <v>-85.713865423286293</v>
      </c>
      <c r="HL42">
        <v>314.031717259765</v>
      </c>
      <c r="HM42">
        <v>987.83966443618704</v>
      </c>
      <c r="HN42">
        <v>985.93636046739402</v>
      </c>
      <c r="HO42">
        <v>670.78671863032605</v>
      </c>
      <c r="HP42">
        <v>392.55667246372298</v>
      </c>
      <c r="HQ42">
        <v>951.41787165099299</v>
      </c>
      <c r="HR42">
        <v>1160.0100431061201</v>
      </c>
      <c r="HS42">
        <v>292.33711562438299</v>
      </c>
      <c r="HT42">
        <v>902.08653137157205</v>
      </c>
      <c r="HU42">
        <v>978.93505506593704</v>
      </c>
      <c r="HV42">
        <v>-87.486326619398795</v>
      </c>
      <c r="HW42">
        <v>464.87077076530301</v>
      </c>
      <c r="HX42">
        <v>396.13529943355297</v>
      </c>
      <c r="HY42">
        <v>174.54046119926201</v>
      </c>
      <c r="HZ42">
        <v>647.56640659292805</v>
      </c>
      <c r="IA42">
        <v>-17.7245774611869</v>
      </c>
      <c r="IB42">
        <v>248.40231553786401</v>
      </c>
      <c r="IC42">
        <v>606.32150505923903</v>
      </c>
      <c r="ID42">
        <v>629.13276097548101</v>
      </c>
      <c r="IE42">
        <v>93.5112150046279</v>
      </c>
      <c r="IF42">
        <v>542.80922819992998</v>
      </c>
      <c r="IG42">
        <v>612.15378774477904</v>
      </c>
      <c r="IH42">
        <v>192.26564117741901</v>
      </c>
      <c r="II42">
        <v>459.62848739465397</v>
      </c>
      <c r="IJ42">
        <v>617.34608999323996</v>
      </c>
      <c r="IK42">
        <v>490.28335419339697</v>
      </c>
      <c r="IL42">
        <v>408.523294867</v>
      </c>
      <c r="IM42">
        <v>442.62346467794998</v>
      </c>
      <c r="IN42">
        <v>218.53216252476199</v>
      </c>
      <c r="IO42">
        <v>303.488545174764</v>
      </c>
      <c r="IP42">
        <v>865.33964753778696</v>
      </c>
      <c r="IQ42">
        <v>558.45213750922403</v>
      </c>
      <c r="IR42">
        <v>353.98809636004501</v>
      </c>
      <c r="IS42">
        <v>460.07334317153698</v>
      </c>
      <c r="IT42">
        <v>543.19057435720401</v>
      </c>
      <c r="IU42">
        <v>858.99555664363697</v>
      </c>
      <c r="IV42">
        <v>520.52690937331897</v>
      </c>
      <c r="IW42">
        <v>724.27829310963102</v>
      </c>
      <c r="IX42">
        <v>590.19870395610894</v>
      </c>
      <c r="IY42">
        <v>335.85089948987098</v>
      </c>
      <c r="IZ42">
        <v>353.17830466320299</v>
      </c>
      <c r="JA42">
        <v>398.030746789457</v>
      </c>
      <c r="JB42">
        <v>162.974060615691</v>
      </c>
      <c r="JC42">
        <v>39.619185554898202</v>
      </c>
      <c r="JD42">
        <v>-1.75272206853284</v>
      </c>
      <c r="JE42">
        <v>170.35496970249099</v>
      </c>
      <c r="JF42">
        <v>502.07302706623801</v>
      </c>
      <c r="JG42">
        <v>578.92670176698198</v>
      </c>
      <c r="JH42">
        <v>-19.866408045485102</v>
      </c>
      <c r="JI42">
        <v>316.64889316418902</v>
      </c>
      <c r="JJ42">
        <v>1144.9771872854899</v>
      </c>
      <c r="JK42">
        <v>-39.4951544274344</v>
      </c>
      <c r="JL42">
        <v>133.61792885956999</v>
      </c>
      <c r="JM42">
        <v>399.154125242622</v>
      </c>
      <c r="JN42">
        <v>1009.2151280747501</v>
      </c>
      <c r="JO42">
        <v>736.36449088795996</v>
      </c>
      <c r="JP42">
        <v>637.15249821984196</v>
      </c>
      <c r="JQ42">
        <v>438.46009363692502</v>
      </c>
      <c r="JR42">
        <v>15.767411847485</v>
      </c>
      <c r="JS42">
        <v>1099.0593596408601</v>
      </c>
      <c r="JT42">
        <v>654.50489684363902</v>
      </c>
      <c r="JU42">
        <v>951.05036969184198</v>
      </c>
      <c r="JV42">
        <v>746.61611930426898</v>
      </c>
      <c r="JW42">
        <v>1.7612369791101601</v>
      </c>
      <c r="JX42">
        <v>142.89180601731499</v>
      </c>
      <c r="JY42">
        <v>370.44460501458599</v>
      </c>
      <c r="JZ42">
        <v>876.87741482987406</v>
      </c>
      <c r="KA42">
        <v>744.91499479386198</v>
      </c>
      <c r="KB42">
        <v>344.35598522833101</v>
      </c>
      <c r="KC42">
        <v>342.29333471004202</v>
      </c>
      <c r="KD42">
        <v>278.67005308919101</v>
      </c>
      <c r="KE42">
        <v>12.8412136329767</v>
      </c>
      <c r="KF42">
        <v>753.43560405339895</v>
      </c>
      <c r="KG42">
        <v>257.50401442080602</v>
      </c>
      <c r="KH42">
        <v>193.563990256404</v>
      </c>
      <c r="KI42">
        <v>451.88965253081699</v>
      </c>
      <c r="KJ42">
        <v>227.26425081324899</v>
      </c>
      <c r="KK42">
        <v>323.807480704353</v>
      </c>
      <c r="KL42">
        <v>216.96663801851901</v>
      </c>
      <c r="KM42">
        <v>343.92611038431198</v>
      </c>
      <c r="KN42">
        <v>658.27622681381001</v>
      </c>
      <c r="KO42">
        <v>531.06892364646296</v>
      </c>
      <c r="KP42">
        <v>568.63159526012998</v>
      </c>
      <c r="KQ42">
        <v>18.043058918759101</v>
      </c>
      <c r="KR42">
        <v>358.38198607209199</v>
      </c>
      <c r="KS42">
        <v>695.49567890701906</v>
      </c>
      <c r="KT42">
        <v>145.45253720856701</v>
      </c>
      <c r="KU42">
        <v>309.80909049261197</v>
      </c>
      <c r="KV42">
        <v>689.66610818878701</v>
      </c>
      <c r="KW42">
        <v>996.69372208651498</v>
      </c>
      <c r="KX42">
        <v>981.90381910552003</v>
      </c>
      <c r="KY42">
        <v>548.14582874819905</v>
      </c>
      <c r="KZ42">
        <v>1249.5153443271799</v>
      </c>
      <c r="LA42">
        <v>537.15165095817497</v>
      </c>
      <c r="LB42">
        <v>138.11545579530099</v>
      </c>
      <c r="LC42">
        <v>943.35784768231599</v>
      </c>
      <c r="LD42">
        <v>721.397823527897</v>
      </c>
      <c r="LE42">
        <v>608.76210407390499</v>
      </c>
      <c r="LF42">
        <v>840.63447580518596</v>
      </c>
      <c r="LG42">
        <v>475.44201317226202</v>
      </c>
      <c r="LH42">
        <v>855.69157725998195</v>
      </c>
      <c r="LI42">
        <v>811.06380503540402</v>
      </c>
      <c r="LJ42">
        <v>491.82999237509898</v>
      </c>
      <c r="LK42">
        <v>251.48117421358401</v>
      </c>
      <c r="LL42">
        <v>438.66536675875398</v>
      </c>
      <c r="LM42">
        <v>785.40988552055796</v>
      </c>
      <c r="LN42">
        <v>899.01030644116804</v>
      </c>
      <c r="LO42">
        <v>253.11011294790401</v>
      </c>
      <c r="LP42">
        <v>498.27423049692902</v>
      </c>
      <c r="LQ42">
        <v>155.84275957670499</v>
      </c>
      <c r="LR42">
        <v>957.72877608902297</v>
      </c>
      <c r="LS42">
        <v>959.52753678823206</v>
      </c>
      <c r="LT42">
        <v>381.89727688444702</v>
      </c>
      <c r="LU42">
        <v>731.34104452567306</v>
      </c>
      <c r="LV42">
        <v>695.84728949640703</v>
      </c>
      <c r="LW42">
        <v>542.43997730529702</v>
      </c>
      <c r="LX42">
        <v>603.89532054418703</v>
      </c>
      <c r="LY42">
        <v>1009.6561271619599</v>
      </c>
      <c r="LZ42">
        <v>975.42975208583096</v>
      </c>
      <c r="MA42">
        <v>465.30736187147397</v>
      </c>
      <c r="MB42">
        <v>587.27389406452698</v>
      </c>
      <c r="MC42">
        <v>919.10075689000803</v>
      </c>
      <c r="MD42">
        <v>-17.341356251337402</v>
      </c>
      <c r="ME42">
        <v>698.68330804629397</v>
      </c>
      <c r="MF42">
        <v>73.929326680918294</v>
      </c>
      <c r="MG42">
        <v>848.79487686944594</v>
      </c>
      <c r="MH42">
        <v>509.95072943541697</v>
      </c>
      <c r="MI42">
        <v>755.88577265406502</v>
      </c>
      <c r="MJ42">
        <v>618.288563988193</v>
      </c>
      <c r="MK42">
        <v>232.92788538256301</v>
      </c>
      <c r="ML42">
        <v>698.787344634953</v>
      </c>
      <c r="MM42">
        <v>684.32088190976697</v>
      </c>
      <c r="MN42">
        <v>-85.459755654335595</v>
      </c>
      <c r="MO42">
        <v>-157.47470812694101</v>
      </c>
      <c r="MP42">
        <v>579.34368860365305</v>
      </c>
      <c r="MQ42">
        <v>516.90515547848497</v>
      </c>
      <c r="MR42">
        <v>378.12075524569502</v>
      </c>
      <c r="MS42">
        <v>700.79450020874901</v>
      </c>
      <c r="MT42">
        <v>1053.4434197324799</v>
      </c>
      <c r="MU42">
        <v>516.54819371049098</v>
      </c>
      <c r="MV42">
        <v>-15.5110692242909</v>
      </c>
      <c r="MW42">
        <v>870.512274437016</v>
      </c>
      <c r="MX42">
        <v>234.23922162094701</v>
      </c>
      <c r="MY42">
        <v>768.61998078943202</v>
      </c>
      <c r="MZ42">
        <v>1082.6706955647801</v>
      </c>
      <c r="NA42">
        <v>873.71572672135096</v>
      </c>
      <c r="NB42">
        <v>971.77889770726597</v>
      </c>
      <c r="NC42">
        <v>135.2809534953</v>
      </c>
      <c r="ND42">
        <v>-26.589139959399699</v>
      </c>
      <c r="NE42">
        <v>585.37103429358501</v>
      </c>
      <c r="NF42">
        <v>316.675571142259</v>
      </c>
      <c r="NG42">
        <v>142.69052871375899</v>
      </c>
      <c r="NH42">
        <v>1062.7691545581999</v>
      </c>
      <c r="NI42">
        <v>613.22559593956203</v>
      </c>
      <c r="NJ42">
        <v>852.11933009185702</v>
      </c>
      <c r="NK42">
        <v>315.93850688338301</v>
      </c>
      <c r="NL42">
        <v>115.17487588170999</v>
      </c>
      <c r="NM42">
        <v>160.14853857474299</v>
      </c>
      <c r="NN42">
        <v>346.00868898629102</v>
      </c>
      <c r="NO42">
        <v>761.04889733975403</v>
      </c>
      <c r="NP42">
        <v>683.55091577286601</v>
      </c>
      <c r="NQ42">
        <v>797.39302842623499</v>
      </c>
      <c r="NR42">
        <v>698.36913020502402</v>
      </c>
      <c r="NS42">
        <v>435.71016288999499</v>
      </c>
      <c r="NT42">
        <v>1083.9658292167701</v>
      </c>
      <c r="NU42">
        <v>956.81662706810698</v>
      </c>
      <c r="NV42">
        <v>-249.27560695267499</v>
      </c>
      <c r="NW42">
        <v>960.93424033039503</v>
      </c>
      <c r="NX42">
        <v>409.77651365192798</v>
      </c>
      <c r="NY42">
        <v>424.86272525986197</v>
      </c>
      <c r="NZ42">
        <v>831.95264097934296</v>
      </c>
      <c r="OA42">
        <v>37.191688276848403</v>
      </c>
      <c r="OB42">
        <v>1056.1759239928399</v>
      </c>
      <c r="OC42">
        <v>-95.594944430842602</v>
      </c>
      <c r="OD42">
        <v>5.34483776194946</v>
      </c>
      <c r="OE42">
        <v>39.946389617326602</v>
      </c>
      <c r="OF42">
        <v>427.29688955120201</v>
      </c>
      <c r="OG42">
        <v>177.413638530388</v>
      </c>
      <c r="OH42">
        <v>129.15179922623199</v>
      </c>
      <c r="OI42">
        <v>964.69888833667505</v>
      </c>
      <c r="OJ42">
        <v>574.89293290645503</v>
      </c>
      <c r="OK42">
        <v>636.29878050499201</v>
      </c>
      <c r="OL42">
        <v>717.74680398913495</v>
      </c>
      <c r="OM42">
        <v>21.476944207875999</v>
      </c>
      <c r="ON42">
        <v>-19.1704568935086</v>
      </c>
      <c r="OO42">
        <v>492.08666460533902</v>
      </c>
      <c r="OP42">
        <v>-50.908936374268201</v>
      </c>
      <c r="OQ42">
        <v>-63.330610602929298</v>
      </c>
      <c r="OR42">
        <v>518.112849867264</v>
      </c>
      <c r="OS42">
        <v>1048.9341043552899</v>
      </c>
      <c r="OT42">
        <v>684.37208015515398</v>
      </c>
      <c r="OU42">
        <v>229.13511475317</v>
      </c>
      <c r="OV42">
        <v>658.101308846954</v>
      </c>
      <c r="OW42">
        <v>112.772131749637</v>
      </c>
      <c r="OX42">
        <v>219.22996917293</v>
      </c>
      <c r="OY42">
        <v>282.88620907529099</v>
      </c>
      <c r="OZ42">
        <v>829.050446735474</v>
      </c>
      <c r="PA42">
        <v>17.217735795583899</v>
      </c>
      <c r="PB42">
        <v>459.30516254827302</v>
      </c>
      <c r="PC42">
        <v>1321.5498102665199</v>
      </c>
      <c r="PD42">
        <v>-35.914985027338297</v>
      </c>
      <c r="PE42">
        <v>526.92061090522998</v>
      </c>
      <c r="PF42">
        <v>1308.10119380164</v>
      </c>
      <c r="PG42">
        <v>247.36949248053</v>
      </c>
      <c r="PH42">
        <v>243.58362495823201</v>
      </c>
      <c r="PI42">
        <v>1229.61880378773</v>
      </c>
      <c r="PJ42">
        <v>21.925669218057202</v>
      </c>
      <c r="PK42">
        <v>93.738939305170206</v>
      </c>
      <c r="PL42">
        <v>546.65217963621501</v>
      </c>
      <c r="PM42">
        <v>1015.21437621705</v>
      </c>
      <c r="PN42">
        <v>673.44978934650896</v>
      </c>
      <c r="PO42">
        <v>481.056075382659</v>
      </c>
      <c r="PP42">
        <v>657.028666867026</v>
      </c>
      <c r="PQ42">
        <v>501.86401449879799</v>
      </c>
      <c r="PR42">
        <v>455.92459038364098</v>
      </c>
      <c r="PS42">
        <v>842.63226514838402</v>
      </c>
      <c r="PT42">
        <v>704.07230711629404</v>
      </c>
      <c r="PU42">
        <v>613.32714957218298</v>
      </c>
      <c r="PV42">
        <v>0.15016999804349901</v>
      </c>
      <c r="PW42">
        <v>619.01052856881199</v>
      </c>
      <c r="PX42">
        <v>302.53997573400198</v>
      </c>
      <c r="PY42">
        <v>147.06506313097501</v>
      </c>
      <c r="PZ42">
        <v>470.94999927515198</v>
      </c>
      <c r="QA42">
        <v>400.597971002306</v>
      </c>
      <c r="QB42">
        <v>-153.716608772896</v>
      </c>
      <c r="QC42">
        <v>105.234341254358</v>
      </c>
      <c r="QD42">
        <v>100.678097894461</v>
      </c>
      <c r="QE42">
        <v>581.877638386797</v>
      </c>
      <c r="QF42">
        <v>1051.9452171637299</v>
      </c>
      <c r="QG42">
        <v>818.75313597815102</v>
      </c>
      <c r="QH42">
        <v>935.25658873192799</v>
      </c>
      <c r="QI42">
        <v>256.498706230636</v>
      </c>
      <c r="QJ42">
        <v>441.22089453974201</v>
      </c>
      <c r="QK42">
        <v>386.24863681536601</v>
      </c>
      <c r="QL42">
        <v>985.37907450949604</v>
      </c>
      <c r="QM42">
        <v>-61.483561163367099</v>
      </c>
      <c r="QN42">
        <v>493.62622431786201</v>
      </c>
      <c r="QO42">
        <v>316.94210467473602</v>
      </c>
      <c r="QP42">
        <v>231.602299888559</v>
      </c>
      <c r="QQ42">
        <v>248.39288771240601</v>
      </c>
      <c r="QR42">
        <v>389.82003743977901</v>
      </c>
      <c r="QS42">
        <v>539.43922070421399</v>
      </c>
      <c r="QT42">
        <v>473.56410794146001</v>
      </c>
      <c r="QU42">
        <v>272.83057290798899</v>
      </c>
      <c r="QV42">
        <v>790.40762367252705</v>
      </c>
      <c r="QW42">
        <v>-24.8800337529321</v>
      </c>
      <c r="QX42">
        <v>500.53635919526198</v>
      </c>
      <c r="QY42">
        <v>95.325371932802696</v>
      </c>
      <c r="QZ42">
        <v>731.96594977963696</v>
      </c>
      <c r="RA42">
        <v>488.18713698590602</v>
      </c>
      <c r="RB42">
        <v>275.53051898085198</v>
      </c>
      <c r="RC42">
        <v>878.71653855374302</v>
      </c>
      <c r="RD42">
        <v>577.06206637181697</v>
      </c>
      <c r="RE42">
        <v>691.02196351421298</v>
      </c>
      <c r="RF42">
        <v>212.95922250099801</v>
      </c>
      <c r="RG42">
        <v>1219.5206985432201</v>
      </c>
      <c r="RH42">
        <v>647.30202746933105</v>
      </c>
      <c r="RI42">
        <v>280.25889138368899</v>
      </c>
      <c r="RJ42">
        <v>1080.1988648694801</v>
      </c>
      <c r="RK42">
        <v>451.87495750380799</v>
      </c>
      <c r="RL42">
        <v>586.66076418888804</v>
      </c>
      <c r="RM42">
        <v>494.50161429877897</v>
      </c>
      <c r="RN42">
        <v>270.049343853121</v>
      </c>
      <c r="RO42">
        <v>435.82943429649703</v>
      </c>
      <c r="RP42">
        <v>72.9105343011461</v>
      </c>
      <c r="RQ42">
        <v>183.49968704608699</v>
      </c>
      <c r="RR42">
        <v>26.468224136532999</v>
      </c>
      <c r="RS42">
        <v>27.258279432824299</v>
      </c>
      <c r="RT42">
        <v>865.49186770471795</v>
      </c>
      <c r="RU42">
        <v>820.13161055435</v>
      </c>
      <c r="RV42">
        <v>754.48370554645396</v>
      </c>
      <c r="RW42">
        <v>1072.67392704187</v>
      </c>
      <c r="RX42">
        <v>371.94402597689401</v>
      </c>
      <c r="RY42">
        <v>-32.157986940104799</v>
      </c>
      <c r="RZ42">
        <v>616.05163069329501</v>
      </c>
      <c r="SA42">
        <v>713.46709964316699</v>
      </c>
      <c r="SB42">
        <v>987.12038413042103</v>
      </c>
      <c r="SC42">
        <v>450.34425370582602</v>
      </c>
      <c r="SD42">
        <v>181.77773942411801</v>
      </c>
      <c r="SE42">
        <v>885.70085375038002</v>
      </c>
      <c r="SF42">
        <v>239.020095056977</v>
      </c>
      <c r="SG42">
        <v>327.22714971454297</v>
      </c>
      <c r="SH42">
        <v>407.29677996256203</v>
      </c>
      <c r="SI42">
        <v>681.36409052101601</v>
      </c>
      <c r="SJ42">
        <v>493.68307387255902</v>
      </c>
      <c r="SK42">
        <v>894.38783470943497</v>
      </c>
      <c r="SL42">
        <v>644.81756135043599</v>
      </c>
      <c r="SM42">
        <v>481.805236249323</v>
      </c>
      <c r="SN42">
        <v>840.61769622043596</v>
      </c>
      <c r="SO42">
        <v>992.73620878448298</v>
      </c>
      <c r="SP42">
        <v>172.00244670905499</v>
      </c>
      <c r="SQ42">
        <v>663.44849035812399</v>
      </c>
      <c r="SR42">
        <v>91.363747139903595</v>
      </c>
      <c r="SS42">
        <v>861.66289984894695</v>
      </c>
    </row>
    <row r="43" spans="1:513" x14ac:dyDescent="0.2">
      <c r="A43">
        <v>42</v>
      </c>
      <c r="B43">
        <v>306.68628375380001</v>
      </c>
      <c r="C43">
        <v>-22.761697966231399</v>
      </c>
      <c r="D43">
        <v>447.378889543159</v>
      </c>
      <c r="E43">
        <v>610.92785691639199</v>
      </c>
      <c r="F43">
        <v>662.68937933961399</v>
      </c>
      <c r="G43">
        <v>545.41782451669803</v>
      </c>
      <c r="H43">
        <v>359.63202881607299</v>
      </c>
      <c r="I43">
        <v>774.76611444053106</v>
      </c>
      <c r="J43">
        <v>705.51740240680897</v>
      </c>
      <c r="K43">
        <v>950.98707974319802</v>
      </c>
      <c r="L43">
        <v>712.50231352429296</v>
      </c>
      <c r="M43">
        <v>45.306151537198602</v>
      </c>
      <c r="N43">
        <v>641.27465477137696</v>
      </c>
      <c r="O43">
        <v>403.51971935064103</v>
      </c>
      <c r="P43">
        <v>152.82950883843799</v>
      </c>
      <c r="Q43">
        <v>26.106636717015</v>
      </c>
      <c r="R43">
        <v>354.65263786278598</v>
      </c>
      <c r="S43">
        <v>473.78428864033901</v>
      </c>
      <c r="T43">
        <v>473.71822378298799</v>
      </c>
      <c r="U43">
        <v>688.58395663674003</v>
      </c>
      <c r="V43">
        <v>898.93354920759805</v>
      </c>
      <c r="W43">
        <v>170.036077576336</v>
      </c>
      <c r="X43">
        <v>-4.309914545831</v>
      </c>
      <c r="Y43">
        <v>408.93133934208498</v>
      </c>
      <c r="Z43">
        <v>790.60972002184099</v>
      </c>
      <c r="AA43">
        <v>1087.3330388479901</v>
      </c>
      <c r="AB43">
        <v>473.678720399116</v>
      </c>
      <c r="AC43">
        <v>710.424127005169</v>
      </c>
      <c r="AD43">
        <v>988.83308768877805</v>
      </c>
      <c r="AE43">
        <v>1046.8399136938799</v>
      </c>
      <c r="AF43">
        <v>1040.55666144016</v>
      </c>
      <c r="AG43">
        <v>1096.6929987042599</v>
      </c>
      <c r="AH43">
        <v>843.10162686140097</v>
      </c>
      <c r="AI43">
        <v>687.808868187999</v>
      </c>
      <c r="AJ43">
        <v>1108.8855784565401</v>
      </c>
      <c r="AK43">
        <v>936.330973071686</v>
      </c>
      <c r="AL43">
        <v>6.7991807068448598</v>
      </c>
      <c r="AM43">
        <v>851.17049103888098</v>
      </c>
      <c r="AN43">
        <v>1244.1745380800801</v>
      </c>
      <c r="AO43">
        <v>220.71918769741001</v>
      </c>
      <c r="AP43">
        <v>490.206060699771</v>
      </c>
      <c r="AQ43">
        <v>355.96430924329201</v>
      </c>
      <c r="AR43">
        <v>583.70723583124504</v>
      </c>
      <c r="AS43">
        <v>1054.40192367543</v>
      </c>
      <c r="AT43">
        <v>386.75404290399098</v>
      </c>
      <c r="AU43">
        <v>793.73315712888905</v>
      </c>
      <c r="AV43">
        <v>-23.589112461078098</v>
      </c>
      <c r="AW43">
        <v>-67.437173290914998</v>
      </c>
      <c r="AX43">
        <v>861.25634550861503</v>
      </c>
      <c r="AY43">
        <v>341.352933934573</v>
      </c>
      <c r="AZ43">
        <v>252.20185663476701</v>
      </c>
      <c r="BA43">
        <v>245.67248234369001</v>
      </c>
      <c r="BB43">
        <v>371.37335926063002</v>
      </c>
      <c r="BC43">
        <v>309.97670274610499</v>
      </c>
      <c r="BD43">
        <v>1031.0703952645899</v>
      </c>
      <c r="BE43">
        <v>188.98690421333899</v>
      </c>
      <c r="BF43">
        <v>259.14434987265901</v>
      </c>
      <c r="BG43">
        <v>657.895434729361</v>
      </c>
      <c r="BH43">
        <v>411.92659909639701</v>
      </c>
      <c r="BI43">
        <v>978.37957507964597</v>
      </c>
      <c r="BJ43">
        <v>837.02214388876496</v>
      </c>
      <c r="BK43">
        <v>943.73775825034204</v>
      </c>
      <c r="BL43">
        <v>532.13638282668501</v>
      </c>
      <c r="BM43">
        <v>748.87993012809602</v>
      </c>
      <c r="BN43">
        <v>522.06117330529196</v>
      </c>
      <c r="BO43">
        <v>-9.82506495326726</v>
      </c>
      <c r="BP43">
        <v>359.54370089968597</v>
      </c>
      <c r="BQ43">
        <v>940.98966707160002</v>
      </c>
      <c r="BR43">
        <v>390.90386819479801</v>
      </c>
      <c r="BS43">
        <v>565.39564690405598</v>
      </c>
      <c r="BT43">
        <v>446.01446806585102</v>
      </c>
      <c r="BU43">
        <v>1187.98910033692</v>
      </c>
      <c r="BV43">
        <v>868.767334570853</v>
      </c>
      <c r="BW43">
        <v>654.04431078511095</v>
      </c>
      <c r="BX43">
        <v>802.72258429731403</v>
      </c>
      <c r="BY43">
        <v>85.555725974595504</v>
      </c>
      <c r="BZ43">
        <v>-91.757712855445703</v>
      </c>
      <c r="CA43">
        <v>39.347676338404</v>
      </c>
      <c r="CB43">
        <v>371.14079496179301</v>
      </c>
      <c r="CC43">
        <v>-112.603790803975</v>
      </c>
      <c r="CD43">
        <v>849.16587837113605</v>
      </c>
      <c r="CE43">
        <v>305.70602888082402</v>
      </c>
      <c r="CF43">
        <v>101.417445503986</v>
      </c>
      <c r="CG43">
        <v>651.68977522709997</v>
      </c>
      <c r="CH43">
        <v>836.11632974903398</v>
      </c>
      <c r="CI43">
        <v>738.15869800432699</v>
      </c>
      <c r="CJ43">
        <v>398.61264133575401</v>
      </c>
      <c r="CK43">
        <v>360.03901139555398</v>
      </c>
      <c r="CL43">
        <v>1027.3381471451801</v>
      </c>
      <c r="CM43">
        <v>898.78443772699802</v>
      </c>
      <c r="CN43">
        <v>40.863968801112598</v>
      </c>
      <c r="CO43">
        <v>1025.85106451094</v>
      </c>
      <c r="CP43">
        <v>855.53647304164303</v>
      </c>
      <c r="CQ43">
        <v>607.65796574703199</v>
      </c>
      <c r="CR43">
        <v>720.58117242356195</v>
      </c>
      <c r="CS43">
        <v>490.454646860438</v>
      </c>
      <c r="CT43">
        <v>155.78811906625199</v>
      </c>
      <c r="CU43">
        <v>587.30080943389999</v>
      </c>
      <c r="CV43">
        <v>674.773232841869</v>
      </c>
      <c r="CW43">
        <v>924.42572978272005</v>
      </c>
      <c r="CX43">
        <v>634.21318985823302</v>
      </c>
      <c r="CY43">
        <v>206.879165728451</v>
      </c>
      <c r="CZ43">
        <v>630.25987404022396</v>
      </c>
      <c r="DA43">
        <v>1009.2990844823699</v>
      </c>
      <c r="DB43">
        <v>914.14128405196595</v>
      </c>
      <c r="DC43">
        <v>665.46696618386898</v>
      </c>
      <c r="DD43">
        <v>247.02898784012899</v>
      </c>
      <c r="DE43">
        <v>670.92802856141805</v>
      </c>
      <c r="DF43">
        <v>268.72568137438901</v>
      </c>
      <c r="DG43">
        <v>247.90809313532901</v>
      </c>
      <c r="DH43">
        <v>821.50221674601403</v>
      </c>
      <c r="DI43">
        <v>905.939403770946</v>
      </c>
      <c r="DJ43">
        <v>252.641522703308</v>
      </c>
      <c r="DK43">
        <v>929.65221859242001</v>
      </c>
      <c r="DL43">
        <v>389.14871132194003</v>
      </c>
      <c r="DM43">
        <v>428.05099591484202</v>
      </c>
      <c r="DN43">
        <v>-3.7373521831543601</v>
      </c>
      <c r="DO43">
        <v>250.49323486754599</v>
      </c>
      <c r="DP43">
        <v>737.94769322600098</v>
      </c>
      <c r="DQ43">
        <v>47.548241239693098</v>
      </c>
      <c r="DR43">
        <v>230.18037199234499</v>
      </c>
      <c r="DS43">
        <v>817.09909474799099</v>
      </c>
      <c r="DT43">
        <v>-134.04531439508901</v>
      </c>
      <c r="DU43">
        <v>593.62391715004003</v>
      </c>
      <c r="DV43">
        <v>58.2597743319727</v>
      </c>
      <c r="DW43">
        <v>386.52667082018303</v>
      </c>
      <c r="DX43">
        <v>146.19226258364699</v>
      </c>
      <c r="DY43">
        <v>698.80433042054801</v>
      </c>
      <c r="DZ43">
        <v>404.42241192990298</v>
      </c>
      <c r="EA43">
        <v>680.28247590384206</v>
      </c>
      <c r="EB43">
        <v>1024.9264849456799</v>
      </c>
      <c r="EC43">
        <v>-202.98071387609701</v>
      </c>
      <c r="ED43">
        <v>788.665131963367</v>
      </c>
      <c r="EE43">
        <v>447.09004316250298</v>
      </c>
      <c r="EF43">
        <v>477.55712967898597</v>
      </c>
      <c r="EG43">
        <v>919.30452154142097</v>
      </c>
      <c r="EH43">
        <v>331.25999750485897</v>
      </c>
      <c r="EI43">
        <v>278.46655288388502</v>
      </c>
      <c r="EJ43">
        <v>347.55422264904598</v>
      </c>
      <c r="EK43">
        <v>733.32947462605898</v>
      </c>
      <c r="EL43">
        <v>441.36585705248899</v>
      </c>
      <c r="EM43">
        <v>802.50198419238097</v>
      </c>
      <c r="EN43">
        <v>1090.34112315982</v>
      </c>
      <c r="EO43">
        <v>167.27540395149501</v>
      </c>
      <c r="EP43">
        <v>660.76803118305395</v>
      </c>
      <c r="EQ43">
        <v>882.39599089451895</v>
      </c>
      <c r="ER43">
        <v>913.01006249594695</v>
      </c>
      <c r="ES43">
        <v>217.93259602986001</v>
      </c>
      <c r="ET43">
        <v>286.81096843281699</v>
      </c>
      <c r="EU43">
        <v>649.27901902066503</v>
      </c>
      <c r="EV43">
        <v>972.34756460901099</v>
      </c>
      <c r="EW43">
        <v>786.71189716171398</v>
      </c>
      <c r="EX43">
        <v>1086.15570318561</v>
      </c>
      <c r="EY43">
        <v>990.25680089554601</v>
      </c>
      <c r="EZ43">
        <v>1043.9769267792101</v>
      </c>
      <c r="FA43">
        <v>-125.91719919074799</v>
      </c>
      <c r="FB43">
        <v>720.08229343145297</v>
      </c>
      <c r="FC43">
        <v>571.80984247663298</v>
      </c>
      <c r="FD43">
        <v>862.20815651319901</v>
      </c>
      <c r="FE43">
        <v>628.051379918267</v>
      </c>
      <c r="FF43">
        <v>259.13209400617501</v>
      </c>
      <c r="FG43">
        <v>156.63307958028801</v>
      </c>
      <c r="FH43">
        <v>810.15490296441203</v>
      </c>
      <c r="FI43">
        <v>156.40521037917199</v>
      </c>
      <c r="FJ43">
        <v>242.767511807115</v>
      </c>
      <c r="FK43">
        <v>382.40318648983299</v>
      </c>
      <c r="FL43">
        <v>-31.364873476512301</v>
      </c>
      <c r="FM43">
        <v>159.24328266095199</v>
      </c>
      <c r="FN43">
        <v>936.84951069015199</v>
      </c>
      <c r="FO43">
        <v>335.18973756303899</v>
      </c>
      <c r="FP43">
        <v>1124.47304890135</v>
      </c>
      <c r="FQ43">
        <v>607.68729962394798</v>
      </c>
      <c r="FR43">
        <v>209.35189053517601</v>
      </c>
      <c r="FS43">
        <v>310.66090051072399</v>
      </c>
      <c r="FT43">
        <v>471.47623308679402</v>
      </c>
      <c r="FU43">
        <v>352.87128448004398</v>
      </c>
      <c r="FV43">
        <v>-4.9045409557451096</v>
      </c>
      <c r="FW43">
        <v>226.07993317127301</v>
      </c>
      <c r="FX43">
        <v>62.433986934002299</v>
      </c>
      <c r="FY43">
        <v>587.74677341918903</v>
      </c>
      <c r="FZ43">
        <v>311.90758545735798</v>
      </c>
      <c r="GA43">
        <v>653.38316464691104</v>
      </c>
      <c r="GB43">
        <v>388.70772167763499</v>
      </c>
      <c r="GC43">
        <v>4.3442835727829099</v>
      </c>
      <c r="GD43">
        <v>1111.25537069444</v>
      </c>
      <c r="GE43">
        <v>795.23366171120995</v>
      </c>
      <c r="GF43">
        <v>398.31410339959302</v>
      </c>
      <c r="GG43">
        <v>374.47431096120101</v>
      </c>
      <c r="GH43">
        <v>-52.391365596261899</v>
      </c>
      <c r="GI43">
        <v>704.09033766287496</v>
      </c>
      <c r="GJ43">
        <v>758.16155812508305</v>
      </c>
      <c r="GK43">
        <v>916.04414925269805</v>
      </c>
      <c r="GL43">
        <v>778.502729145633</v>
      </c>
      <c r="GM43">
        <v>676.14472052373799</v>
      </c>
      <c r="GN43">
        <v>636.11239920814603</v>
      </c>
      <c r="GO43">
        <v>740.62636292683703</v>
      </c>
      <c r="GP43">
        <v>387.97711959908702</v>
      </c>
      <c r="GQ43">
        <v>1105.59127809609</v>
      </c>
      <c r="GR43">
        <v>694.202349041292</v>
      </c>
      <c r="GS43">
        <v>392.79050935497997</v>
      </c>
      <c r="GT43">
        <v>844.71251017568102</v>
      </c>
      <c r="GU43">
        <v>1042.0962443680201</v>
      </c>
      <c r="GV43">
        <v>909.85074327871803</v>
      </c>
      <c r="GW43">
        <v>880.02007675073105</v>
      </c>
      <c r="GX43">
        <v>605.72850458344703</v>
      </c>
      <c r="GY43">
        <v>580.117093154234</v>
      </c>
      <c r="GZ43">
        <v>323.01172362846802</v>
      </c>
      <c r="HA43">
        <v>653.50803536351202</v>
      </c>
      <c r="HB43">
        <v>114.439980095114</v>
      </c>
      <c r="HC43">
        <v>191.591916295554</v>
      </c>
      <c r="HD43">
        <v>616.927219992456</v>
      </c>
      <c r="HE43">
        <v>331.83907969494902</v>
      </c>
      <c r="HF43">
        <v>817.96024317170099</v>
      </c>
      <c r="HG43">
        <v>932.631227574528</v>
      </c>
      <c r="HH43">
        <v>206.834778522074</v>
      </c>
      <c r="HI43">
        <v>14.739171116942501</v>
      </c>
      <c r="HJ43">
        <v>600.16899291968605</v>
      </c>
      <c r="HK43">
        <v>-59.650355637807699</v>
      </c>
      <c r="HL43">
        <v>324.39529765787501</v>
      </c>
      <c r="HM43">
        <v>1019.6458878252701</v>
      </c>
      <c r="HN43">
        <v>987.42757082091202</v>
      </c>
      <c r="HO43">
        <v>668.23237707878104</v>
      </c>
      <c r="HP43">
        <v>411.92072125712701</v>
      </c>
      <c r="HQ43">
        <v>923.54254146721598</v>
      </c>
      <c r="HR43">
        <v>1186.7392382187199</v>
      </c>
      <c r="HS43">
        <v>298.48932547936897</v>
      </c>
      <c r="HT43">
        <v>911.52384450651095</v>
      </c>
      <c r="HU43">
        <v>983.73732116557801</v>
      </c>
      <c r="HV43">
        <v>-98.552967837843397</v>
      </c>
      <c r="HW43">
        <v>494.38781854586699</v>
      </c>
      <c r="HX43">
        <v>403.63942489469099</v>
      </c>
      <c r="HY43">
        <v>173.668519686558</v>
      </c>
      <c r="HZ43">
        <v>617.59962065715797</v>
      </c>
      <c r="IA43">
        <v>4.61385093528542</v>
      </c>
      <c r="IB43">
        <v>217.55813855223701</v>
      </c>
      <c r="IC43">
        <v>637.57465493778602</v>
      </c>
      <c r="ID43">
        <v>650.16182035727002</v>
      </c>
      <c r="IE43">
        <v>97.706791507741002</v>
      </c>
      <c r="IF43">
        <v>573.39021081513295</v>
      </c>
      <c r="IG43">
        <v>616.09711948704103</v>
      </c>
      <c r="IH43">
        <v>204.89170757468</v>
      </c>
      <c r="II43">
        <v>430.96793343404801</v>
      </c>
      <c r="IJ43">
        <v>614.07710647282499</v>
      </c>
      <c r="IK43">
        <v>507.46901167739901</v>
      </c>
      <c r="IL43">
        <v>383.19520782541599</v>
      </c>
      <c r="IM43">
        <v>414.93117356535902</v>
      </c>
      <c r="IN43">
        <v>208.36818513278399</v>
      </c>
      <c r="IO43">
        <v>272.47292400952398</v>
      </c>
      <c r="IP43">
        <v>895.13777779809402</v>
      </c>
      <c r="IQ43">
        <v>558.98404791980602</v>
      </c>
      <c r="IR43">
        <v>332.15146308497901</v>
      </c>
      <c r="IS43">
        <v>428.99676809503802</v>
      </c>
      <c r="IT43">
        <v>536.24041409659606</v>
      </c>
      <c r="IU43">
        <v>890.93992928777698</v>
      </c>
      <c r="IV43">
        <v>509.493389093725</v>
      </c>
      <c r="IW43">
        <v>754.35373195529496</v>
      </c>
      <c r="IX43">
        <v>621.95203584372598</v>
      </c>
      <c r="IY43">
        <v>339.589287554961</v>
      </c>
      <c r="IZ43">
        <v>381.63076707542501</v>
      </c>
      <c r="JA43">
        <v>371.95991272739502</v>
      </c>
      <c r="JB43">
        <v>187.65211922575199</v>
      </c>
      <c r="JC43">
        <v>33.469407473990003</v>
      </c>
      <c r="JD43">
        <v>-20.969599454153201</v>
      </c>
      <c r="JE43">
        <v>202.165039595069</v>
      </c>
      <c r="JF43">
        <v>485.23647521473998</v>
      </c>
      <c r="JG43">
        <v>592.82347409473698</v>
      </c>
      <c r="JH43">
        <v>7.8320691200047898</v>
      </c>
      <c r="JI43">
        <v>286.68979207122197</v>
      </c>
      <c r="JJ43">
        <v>1154.32883890976</v>
      </c>
      <c r="JK43">
        <v>-18.629443304572501</v>
      </c>
      <c r="JL43">
        <v>164.178313911732</v>
      </c>
      <c r="JM43">
        <v>368.586517233618</v>
      </c>
      <c r="JN43">
        <v>1025.5170171893899</v>
      </c>
      <c r="JO43">
        <v>765.379337536766</v>
      </c>
      <c r="JP43">
        <v>668.92253096995</v>
      </c>
      <c r="JQ43">
        <v>419.72113661690202</v>
      </c>
      <c r="JR43">
        <v>30.8081499598397</v>
      </c>
      <c r="JS43">
        <v>1067.1418500436901</v>
      </c>
      <c r="JT43">
        <v>667.86530396883597</v>
      </c>
      <c r="JU43">
        <v>982.39637688253504</v>
      </c>
      <c r="JV43">
        <v>751.12016099174502</v>
      </c>
      <c r="JW43">
        <v>33.116848623747799</v>
      </c>
      <c r="JX43">
        <v>111.00223339832699</v>
      </c>
      <c r="JY43">
        <v>340.97544776174198</v>
      </c>
      <c r="JZ43">
        <v>848.46429943541898</v>
      </c>
      <c r="KA43">
        <v>767.74453102762698</v>
      </c>
      <c r="KB43">
        <v>332.16812824132501</v>
      </c>
      <c r="KC43">
        <v>355.568820121307</v>
      </c>
      <c r="KD43">
        <v>247.23394341924501</v>
      </c>
      <c r="KE43">
        <v>-7.5118383577921399</v>
      </c>
      <c r="KF43">
        <v>739.94175766677802</v>
      </c>
      <c r="KG43">
        <v>270.843073066785</v>
      </c>
      <c r="KH43">
        <v>162.536455789874</v>
      </c>
      <c r="KI43">
        <v>445.64722720887301</v>
      </c>
      <c r="KJ43">
        <v>218.293744806012</v>
      </c>
      <c r="KK43">
        <v>295.806459686182</v>
      </c>
      <c r="KL43">
        <v>185.44847802149599</v>
      </c>
      <c r="KM43">
        <v>351.92512398926999</v>
      </c>
      <c r="KN43">
        <v>633.69441625167804</v>
      </c>
      <c r="KO43">
        <v>540.84586817234401</v>
      </c>
      <c r="KP43">
        <v>557.97980552286299</v>
      </c>
      <c r="KQ43">
        <v>-10.793237589196</v>
      </c>
      <c r="KR43">
        <v>330.66446315637199</v>
      </c>
      <c r="KS43">
        <v>725.77421205635198</v>
      </c>
      <c r="KT43">
        <v>113.46272639691399</v>
      </c>
      <c r="KU43">
        <v>340.189508919795</v>
      </c>
      <c r="KV43">
        <v>659.88640426378697</v>
      </c>
      <c r="KW43">
        <v>1002.40883680119</v>
      </c>
      <c r="KX43">
        <v>1013.73292861097</v>
      </c>
      <c r="KY43">
        <v>574.08194732475101</v>
      </c>
      <c r="KZ43">
        <v>1219.96189781872</v>
      </c>
      <c r="LA43">
        <v>537.48522436531198</v>
      </c>
      <c r="LB43">
        <v>109.470268624151</v>
      </c>
      <c r="LC43">
        <v>974.140118119107</v>
      </c>
      <c r="LD43">
        <v>700.91635510082403</v>
      </c>
      <c r="LE43">
        <v>582.95706575983002</v>
      </c>
      <c r="LF43">
        <v>815.03453865420704</v>
      </c>
      <c r="LG43">
        <v>484.05893611324302</v>
      </c>
      <c r="LH43">
        <v>854.76399452533099</v>
      </c>
      <c r="LI43">
        <v>801.29563589506199</v>
      </c>
      <c r="LJ43">
        <v>468.72258643607603</v>
      </c>
      <c r="LK43">
        <v>282.96109818573899</v>
      </c>
      <c r="LL43">
        <v>466.18605378024898</v>
      </c>
      <c r="LM43">
        <v>761.457785257365</v>
      </c>
      <c r="LN43">
        <v>916.89015303649603</v>
      </c>
      <c r="LO43">
        <v>273.52822468033003</v>
      </c>
      <c r="LP43">
        <v>529.62994480867098</v>
      </c>
      <c r="LQ43">
        <v>187.66267568706101</v>
      </c>
      <c r="LR43">
        <v>942.29753411209595</v>
      </c>
      <c r="LS43">
        <v>948.166359866888</v>
      </c>
      <c r="LT43">
        <v>396.30719123154398</v>
      </c>
      <c r="LU43">
        <v>699.45379311272097</v>
      </c>
      <c r="LV43">
        <v>682.11323821717701</v>
      </c>
      <c r="LW43">
        <v>567.45284700907405</v>
      </c>
      <c r="LX43">
        <v>607.01869194531105</v>
      </c>
      <c r="LY43">
        <v>1027.1806826889001</v>
      </c>
      <c r="LZ43">
        <v>999.26886306666597</v>
      </c>
      <c r="MA43">
        <v>438.88379378574899</v>
      </c>
      <c r="MB43">
        <v>605.33096245500803</v>
      </c>
      <c r="MC43">
        <v>902.81003357418501</v>
      </c>
      <c r="MD43">
        <v>13.9565617778151</v>
      </c>
      <c r="ME43">
        <v>700.10590654293503</v>
      </c>
      <c r="MF43">
        <v>43.000757751918997</v>
      </c>
      <c r="MG43">
        <v>869.97700538719096</v>
      </c>
      <c r="MH43">
        <v>479.16023204341002</v>
      </c>
      <c r="MI43">
        <v>740.05669113530098</v>
      </c>
      <c r="MJ43">
        <v>635.90415417821998</v>
      </c>
      <c r="MK43">
        <v>237.77367037673099</v>
      </c>
      <c r="ML43">
        <v>677.43644477507905</v>
      </c>
      <c r="MM43">
        <v>668.57270483264097</v>
      </c>
      <c r="MN43">
        <v>-58.260843901239703</v>
      </c>
      <c r="MO43">
        <v>-143.401761309233</v>
      </c>
      <c r="MP43">
        <v>611.14266677647799</v>
      </c>
      <c r="MQ43">
        <v>510.86961961366001</v>
      </c>
      <c r="MR43">
        <v>409.73336431307501</v>
      </c>
      <c r="MS43">
        <v>731.26091455199401</v>
      </c>
      <c r="MT43">
        <v>1073.18072005052</v>
      </c>
      <c r="MU43">
        <v>547.16051759749496</v>
      </c>
      <c r="MV43">
        <v>-3.1062824140113601</v>
      </c>
      <c r="MW43">
        <v>893.10386542757703</v>
      </c>
      <c r="MX43">
        <v>241.675165973068</v>
      </c>
      <c r="MY43">
        <v>755.09225015863797</v>
      </c>
      <c r="MZ43">
        <v>1073.1138372845201</v>
      </c>
      <c r="NA43">
        <v>844.56381511028098</v>
      </c>
      <c r="NB43">
        <v>939.88998124374996</v>
      </c>
      <c r="NC43">
        <v>126.43272409781601</v>
      </c>
      <c r="ND43">
        <v>-54.923900048475502</v>
      </c>
      <c r="NE43">
        <v>617.025610964522</v>
      </c>
      <c r="NF43">
        <v>329.97388746012501</v>
      </c>
      <c r="NG43">
        <v>174.48118543316301</v>
      </c>
      <c r="NH43">
        <v>1041.04156222234</v>
      </c>
      <c r="NI43">
        <v>617.98883337394102</v>
      </c>
      <c r="NJ43">
        <v>824.62078587585097</v>
      </c>
      <c r="NK43">
        <v>346.36948206121298</v>
      </c>
      <c r="NL43">
        <v>147.166863652129</v>
      </c>
      <c r="NM43">
        <v>144.749562013851</v>
      </c>
      <c r="NN43">
        <v>326.44809834333603</v>
      </c>
      <c r="NO43">
        <v>765.784279569109</v>
      </c>
      <c r="NP43">
        <v>676.89547244852804</v>
      </c>
      <c r="NQ43">
        <v>807.15751530876798</v>
      </c>
      <c r="NR43">
        <v>726.95511474309296</v>
      </c>
      <c r="NS43">
        <v>447.26831140342802</v>
      </c>
      <c r="NT43">
        <v>1052.02829687281</v>
      </c>
      <c r="NU43">
        <v>940.24262648329102</v>
      </c>
      <c r="NV43">
        <v>-280.904357852087</v>
      </c>
      <c r="NW43">
        <v>990.03328043814201</v>
      </c>
      <c r="NX43">
        <v>406.16066058828</v>
      </c>
      <c r="NY43">
        <v>393.16256353936399</v>
      </c>
      <c r="NZ43">
        <v>801.68022650062505</v>
      </c>
      <c r="OA43">
        <v>13.319728648512999</v>
      </c>
      <c r="OB43">
        <v>1035.9643124695599</v>
      </c>
      <c r="OC43">
        <v>-123.119539409449</v>
      </c>
      <c r="OD43">
        <v>-9.5304074920607</v>
      </c>
      <c r="OE43">
        <v>46.692208853621104</v>
      </c>
      <c r="OF43">
        <v>444.80305699610301</v>
      </c>
      <c r="OG43">
        <v>196.71253333124099</v>
      </c>
      <c r="OH43">
        <v>97.154813372940495</v>
      </c>
      <c r="OI43">
        <v>996.483104122545</v>
      </c>
      <c r="OJ43">
        <v>604.77879554931803</v>
      </c>
      <c r="OK43">
        <v>618.85670786869696</v>
      </c>
      <c r="OL43">
        <v>734.04827562071705</v>
      </c>
      <c r="OM43">
        <v>53.456103440530001</v>
      </c>
      <c r="ON43">
        <v>-6.9426680910667997</v>
      </c>
      <c r="OO43">
        <v>477.094150070669</v>
      </c>
      <c r="OP43">
        <v>-29.378931873088899</v>
      </c>
      <c r="OQ43">
        <v>-35.360696583366497</v>
      </c>
      <c r="OR43">
        <v>528.18641819711399</v>
      </c>
      <c r="OS43">
        <v>1056.2144630937601</v>
      </c>
      <c r="OT43">
        <v>700.97554561170796</v>
      </c>
      <c r="OU43">
        <v>212.08458688140101</v>
      </c>
      <c r="OV43">
        <v>689.31754080130202</v>
      </c>
      <c r="OW43">
        <v>83.076237314049706</v>
      </c>
      <c r="OX43">
        <v>187.96166887704999</v>
      </c>
      <c r="OY43">
        <v>294.84604208757298</v>
      </c>
      <c r="OZ43">
        <v>837.38524460484302</v>
      </c>
      <c r="PA43">
        <v>-10.149857873537901</v>
      </c>
      <c r="PB43">
        <v>429.92694101365998</v>
      </c>
      <c r="PC43">
        <v>1352.38478992667</v>
      </c>
      <c r="PD43">
        <v>-19.618599237518101</v>
      </c>
      <c r="PE43">
        <v>519.459579928219</v>
      </c>
      <c r="PF43">
        <v>1318.1128682837</v>
      </c>
      <c r="PG43">
        <v>271.75284679040499</v>
      </c>
      <c r="PH43">
        <v>269.022453231562</v>
      </c>
      <c r="PI43">
        <v>1201.32327016773</v>
      </c>
      <c r="PJ43">
        <v>-10.0693886679888</v>
      </c>
      <c r="PK43">
        <v>62.423174683629199</v>
      </c>
      <c r="PL43">
        <v>563.60078437280094</v>
      </c>
      <c r="PM43">
        <v>1040.5443161099799</v>
      </c>
      <c r="PN43">
        <v>649.57912431015097</v>
      </c>
      <c r="PO43">
        <v>449.73694123218797</v>
      </c>
      <c r="PP43">
        <v>688.24829329664897</v>
      </c>
      <c r="PQ43">
        <v>532.14610365868202</v>
      </c>
      <c r="PR43">
        <v>434.75427533868702</v>
      </c>
      <c r="PS43">
        <v>874.08458715934103</v>
      </c>
      <c r="PT43">
        <v>679.26426262922996</v>
      </c>
      <c r="PU43">
        <v>627.55168520718701</v>
      </c>
      <c r="PV43">
        <v>-26.048715987951098</v>
      </c>
      <c r="PW43">
        <v>638.40530183386795</v>
      </c>
      <c r="PX43">
        <v>329.02287276148502</v>
      </c>
      <c r="PY43">
        <v>170.91306475404801</v>
      </c>
      <c r="PZ43">
        <v>497.71881556004001</v>
      </c>
      <c r="QA43">
        <v>407.28363230010302</v>
      </c>
      <c r="QB43">
        <v>-123.89918758977799</v>
      </c>
      <c r="QC43">
        <v>116.533166757766</v>
      </c>
      <c r="QD43">
        <v>69.042136695395001</v>
      </c>
      <c r="QE43">
        <v>565.83296730038205</v>
      </c>
      <c r="QF43">
        <v>1038.2756838415901</v>
      </c>
      <c r="QG43">
        <v>795.00454764247797</v>
      </c>
      <c r="QH43">
        <v>940.46281267415304</v>
      </c>
      <c r="QI43">
        <v>246.75350263272</v>
      </c>
      <c r="QJ43">
        <v>466.56077640981101</v>
      </c>
      <c r="QK43">
        <v>370.73776361445101</v>
      </c>
      <c r="QL43">
        <v>964.74721682397103</v>
      </c>
      <c r="QM43">
        <v>-42.120878975758998</v>
      </c>
      <c r="QN43">
        <v>465.69197115437998</v>
      </c>
      <c r="QO43">
        <v>317.99006700063001</v>
      </c>
      <c r="QP43">
        <v>219.32012611412</v>
      </c>
      <c r="QQ43">
        <v>275.58581215716998</v>
      </c>
      <c r="QR43">
        <v>362.679314025819</v>
      </c>
      <c r="QS43">
        <v>570.54411086387199</v>
      </c>
      <c r="QT43">
        <v>445.629799602802</v>
      </c>
      <c r="QU43">
        <v>288.74830666961202</v>
      </c>
      <c r="QV43">
        <v>789.19031778494298</v>
      </c>
      <c r="QW43">
        <v>-30.045413123862499</v>
      </c>
      <c r="QX43">
        <v>519.72563174634001</v>
      </c>
      <c r="QY43">
        <v>80.161208767678303</v>
      </c>
      <c r="QZ43">
        <v>762.34270148954101</v>
      </c>
      <c r="RA43">
        <v>482.68340452477003</v>
      </c>
      <c r="RB43">
        <v>307.53036091133902</v>
      </c>
      <c r="RC43">
        <v>909.18738874100495</v>
      </c>
      <c r="RD43">
        <v>545.53163308546505</v>
      </c>
      <c r="RE43">
        <v>672.37043516952895</v>
      </c>
      <c r="RF43">
        <v>208.13329956607299</v>
      </c>
      <c r="RG43">
        <v>1200.95477659837</v>
      </c>
      <c r="RH43">
        <v>677.57736729123701</v>
      </c>
      <c r="RI43">
        <v>283.77516124303202</v>
      </c>
      <c r="RJ43">
        <v>1112.16410054328</v>
      </c>
      <c r="RK43">
        <v>483.77284676372699</v>
      </c>
      <c r="RL43">
        <v>612.13690232493002</v>
      </c>
      <c r="RM43">
        <v>510.21676517764098</v>
      </c>
      <c r="RN43">
        <v>287.64338058813098</v>
      </c>
      <c r="RO43">
        <v>404.42640396660403</v>
      </c>
      <c r="RP43">
        <v>103.487275801723</v>
      </c>
      <c r="RQ43">
        <v>151.86207904061001</v>
      </c>
      <c r="RR43">
        <v>56.493704185022203</v>
      </c>
      <c r="RS43">
        <v>39.617239353462303</v>
      </c>
      <c r="RT43">
        <v>834.38418214208798</v>
      </c>
      <c r="RU43">
        <v>852.11972894225198</v>
      </c>
      <c r="RV43">
        <v>765.70830980138203</v>
      </c>
      <c r="RW43">
        <v>1049.76116603898</v>
      </c>
      <c r="RX43">
        <v>380.46674538323998</v>
      </c>
      <c r="RY43">
        <v>-25.2848055319708</v>
      </c>
      <c r="RZ43">
        <v>591.93154235354802</v>
      </c>
      <c r="SA43">
        <v>745.19086262624501</v>
      </c>
      <c r="SB43">
        <v>977.69682311089696</v>
      </c>
      <c r="SC43">
        <v>482.100357603666</v>
      </c>
      <c r="SD43">
        <v>211.18152229863901</v>
      </c>
      <c r="SE43">
        <v>899.93365553608703</v>
      </c>
      <c r="SF43">
        <v>207.18750567528701</v>
      </c>
      <c r="SG43">
        <v>354.22072629939998</v>
      </c>
      <c r="SH43">
        <v>387.73947936115002</v>
      </c>
      <c r="SI43">
        <v>697.399582809545</v>
      </c>
      <c r="SJ43">
        <v>524.026006551774</v>
      </c>
      <c r="SK43">
        <v>902.26382631267802</v>
      </c>
      <c r="SL43">
        <v>633.15259529862999</v>
      </c>
      <c r="SM43">
        <v>449.80965731542699</v>
      </c>
      <c r="SN43">
        <v>817.22621385590196</v>
      </c>
      <c r="SO43">
        <v>985.10427053036301</v>
      </c>
      <c r="SP43">
        <v>140.766325433329</v>
      </c>
      <c r="SQ43">
        <v>665.33450636345594</v>
      </c>
      <c r="SR43">
        <v>121.401413997364</v>
      </c>
      <c r="SS43">
        <v>850.73275903371905</v>
      </c>
    </row>
    <row r="44" spans="1:513" x14ac:dyDescent="0.2">
      <c r="A44">
        <v>43</v>
      </c>
      <c r="B44">
        <v>278.00468736001199</v>
      </c>
      <c r="C44">
        <v>-41.139867030184803</v>
      </c>
      <c r="D44">
        <v>476.81128152311402</v>
      </c>
      <c r="E44">
        <v>614.05470322913902</v>
      </c>
      <c r="F44">
        <v>638.12569743049403</v>
      </c>
      <c r="G44">
        <v>577.13193870682005</v>
      </c>
      <c r="H44">
        <v>359.93049032565301</v>
      </c>
      <c r="I44">
        <v>769.712506613703</v>
      </c>
      <c r="J44">
        <v>724.18763131045205</v>
      </c>
      <c r="K44">
        <v>933.15670139916597</v>
      </c>
      <c r="L44">
        <v>706.34789191160598</v>
      </c>
      <c r="M44">
        <v>34.467538077065903</v>
      </c>
      <c r="N44">
        <v>672.93416285073999</v>
      </c>
      <c r="O44">
        <v>397.36316983543099</v>
      </c>
      <c r="P44">
        <v>122.684886471637</v>
      </c>
      <c r="Q44">
        <v>15.3038833344021</v>
      </c>
      <c r="R44">
        <v>376.51205490127001</v>
      </c>
      <c r="S44">
        <v>454.151235912598</v>
      </c>
      <c r="T44">
        <v>477.44104572132301</v>
      </c>
      <c r="U44">
        <v>658.31395497007395</v>
      </c>
      <c r="V44">
        <v>892.176690005203</v>
      </c>
      <c r="W44">
        <v>171.03072087271801</v>
      </c>
      <c r="X44">
        <v>1.43836719260937</v>
      </c>
      <c r="Y44">
        <v>403.13620826688202</v>
      </c>
      <c r="Z44">
        <v>822.21585985632703</v>
      </c>
      <c r="AA44">
        <v>1062.53686306704</v>
      </c>
      <c r="AB44">
        <v>503.165584250922</v>
      </c>
      <c r="AC44">
        <v>715.61826144925305</v>
      </c>
      <c r="AD44">
        <v>988.38181670581105</v>
      </c>
      <c r="AE44">
        <v>1056.8233145020399</v>
      </c>
      <c r="AF44">
        <v>1063.8683613984999</v>
      </c>
      <c r="AG44">
        <v>1086.27029932029</v>
      </c>
      <c r="AH44">
        <v>816.10204010174095</v>
      </c>
      <c r="AI44">
        <v>690.68573807192899</v>
      </c>
      <c r="AJ44">
        <v>1096.5822696630601</v>
      </c>
      <c r="AK44">
        <v>904.99521418653899</v>
      </c>
      <c r="AL44">
        <v>-6.9289862102481301</v>
      </c>
      <c r="AM44">
        <v>871.32232598521296</v>
      </c>
      <c r="AN44">
        <v>1255.11497357447</v>
      </c>
      <c r="AO44">
        <v>190.12536180391501</v>
      </c>
      <c r="AP44">
        <v>478.02145600979202</v>
      </c>
      <c r="AQ44">
        <v>357.59623344398301</v>
      </c>
      <c r="AR44">
        <v>567.68581794509998</v>
      </c>
      <c r="AS44">
        <v>1031.77653108053</v>
      </c>
      <c r="AT44">
        <v>388.25588646343101</v>
      </c>
      <c r="AU44">
        <v>809.97724179450495</v>
      </c>
      <c r="AV44">
        <v>-52.558304297179802</v>
      </c>
      <c r="AW44">
        <v>-71.377960168921305</v>
      </c>
      <c r="AX44">
        <v>863.63828081907695</v>
      </c>
      <c r="AY44">
        <v>343.77595001492199</v>
      </c>
      <c r="AZ44">
        <v>284.17394458274902</v>
      </c>
      <c r="BA44">
        <v>277.383732309241</v>
      </c>
      <c r="BB44">
        <v>346.63657447773198</v>
      </c>
      <c r="BC44">
        <v>333.50888112086398</v>
      </c>
      <c r="BD44">
        <v>1038.4454728829601</v>
      </c>
      <c r="BE44">
        <v>158.57320185256901</v>
      </c>
      <c r="BF44">
        <v>233.01344987304</v>
      </c>
      <c r="BG44">
        <v>688.31920998429496</v>
      </c>
      <c r="BH44">
        <v>433.10710455612599</v>
      </c>
      <c r="BI44">
        <v>976.62224383879698</v>
      </c>
      <c r="BJ44">
        <v>806.62973188826095</v>
      </c>
      <c r="BK44">
        <v>975.57893562887398</v>
      </c>
      <c r="BL44">
        <v>501.10299217626198</v>
      </c>
      <c r="BM44">
        <v>729.40030456017701</v>
      </c>
      <c r="BN44">
        <v>533.64221517021394</v>
      </c>
      <c r="BO44">
        <v>-23.0537992851757</v>
      </c>
      <c r="BP44">
        <v>391.210867833637</v>
      </c>
      <c r="BQ44">
        <v>909.22919119750304</v>
      </c>
      <c r="BR44">
        <v>384.02403092603703</v>
      </c>
      <c r="BS44">
        <v>597.34000402623997</v>
      </c>
      <c r="BT44">
        <v>476.92363569845702</v>
      </c>
      <c r="BU44">
        <v>1218.0665084745201</v>
      </c>
      <c r="BV44">
        <v>840.17663904263202</v>
      </c>
      <c r="BW44">
        <v>684.95491164452699</v>
      </c>
      <c r="BX44">
        <v>834.39124215424101</v>
      </c>
      <c r="BY44">
        <v>102.70006842307799</v>
      </c>
      <c r="BZ44">
        <v>-119.10184392804101</v>
      </c>
      <c r="CA44">
        <v>35.453182193429903</v>
      </c>
      <c r="CB44">
        <v>339.38343667935101</v>
      </c>
      <c r="CC44">
        <v>-144.60375100984601</v>
      </c>
      <c r="CD44">
        <v>876.32409967392596</v>
      </c>
      <c r="CE44">
        <v>275.13869320030801</v>
      </c>
      <c r="CF44">
        <v>119.68489065572599</v>
      </c>
      <c r="CG44">
        <v>620.97117773320304</v>
      </c>
      <c r="CH44">
        <v>827.14074699979597</v>
      </c>
      <c r="CI44">
        <v>741.68213179163297</v>
      </c>
      <c r="CJ44">
        <v>406.24933355367699</v>
      </c>
      <c r="CK44">
        <v>343.01126655810702</v>
      </c>
      <c r="CL44">
        <v>1011.92468463623</v>
      </c>
      <c r="CM44">
        <v>867.15498691149196</v>
      </c>
      <c r="CN44">
        <v>24.8843877162866</v>
      </c>
      <c r="CO44">
        <v>1055.0333381917601</v>
      </c>
      <c r="CP44">
        <v>883.55521021335403</v>
      </c>
      <c r="CQ44">
        <v>578.62577936139201</v>
      </c>
      <c r="CR44">
        <v>703.79575158027706</v>
      </c>
      <c r="CS44">
        <v>512.54963576218995</v>
      </c>
      <c r="CT44">
        <v>170.770823490981</v>
      </c>
      <c r="CU44">
        <v>557.29489849291804</v>
      </c>
      <c r="CV44">
        <v>700.52091993008401</v>
      </c>
      <c r="CW44">
        <v>922.05557702882504</v>
      </c>
      <c r="CX44">
        <v>641.26682412409002</v>
      </c>
      <c r="CY44">
        <v>234.97150257122499</v>
      </c>
      <c r="CZ44">
        <v>646.99794759712495</v>
      </c>
      <c r="DA44">
        <v>991.49001116259501</v>
      </c>
      <c r="DB44">
        <v>882.24747226105103</v>
      </c>
      <c r="DC44">
        <v>694.46568692202197</v>
      </c>
      <c r="DD44">
        <v>235.454015540705</v>
      </c>
      <c r="DE44">
        <v>683.08787767219701</v>
      </c>
      <c r="DF44">
        <v>298.93268490290802</v>
      </c>
      <c r="DG44">
        <v>256.167631130686</v>
      </c>
      <c r="DH44">
        <v>853.45151922542095</v>
      </c>
      <c r="DI44">
        <v>897.19992402113598</v>
      </c>
      <c r="DJ44">
        <v>279.995800524174</v>
      </c>
      <c r="DK44">
        <v>918.10986517235403</v>
      </c>
      <c r="DL44">
        <v>419.28886235771398</v>
      </c>
      <c r="DM44">
        <v>454.34381201532301</v>
      </c>
      <c r="DN44">
        <v>-19.043990270489001</v>
      </c>
      <c r="DO44">
        <v>277.71091082081102</v>
      </c>
      <c r="DP44">
        <v>766.297571001037</v>
      </c>
      <c r="DQ44">
        <v>67.442431682472005</v>
      </c>
      <c r="DR44">
        <v>202.34731430484999</v>
      </c>
      <c r="DS44">
        <v>849.09440753634999</v>
      </c>
      <c r="DT44">
        <v>-124.998722022498</v>
      </c>
      <c r="DU44">
        <v>624.17257020642398</v>
      </c>
      <c r="DV44">
        <v>43.845286267625603</v>
      </c>
      <c r="DW44">
        <v>394.18793599148802</v>
      </c>
      <c r="DX44">
        <v>114.32183756527</v>
      </c>
      <c r="DY44">
        <v>698.68430451293796</v>
      </c>
      <c r="DZ44">
        <v>376.83200734551599</v>
      </c>
      <c r="EA44">
        <v>702.929289525532</v>
      </c>
      <c r="EB44">
        <v>1055.1327721333901</v>
      </c>
      <c r="EC44">
        <v>-234.573669339714</v>
      </c>
      <c r="ED44">
        <v>773.91187127979401</v>
      </c>
      <c r="EE44">
        <v>417.62527870778399</v>
      </c>
      <c r="EF44">
        <v>445.69672286057101</v>
      </c>
      <c r="EG44">
        <v>893.30560239233205</v>
      </c>
      <c r="EH44">
        <v>356.897980016563</v>
      </c>
      <c r="EI44">
        <v>248.946440471312</v>
      </c>
      <c r="EJ44">
        <v>349.34558547350798</v>
      </c>
      <c r="EK44">
        <v>718.76590924541995</v>
      </c>
      <c r="EL44">
        <v>467.59012177706097</v>
      </c>
      <c r="EM44">
        <v>812.21155473556496</v>
      </c>
      <c r="EN44">
        <v>1085.2996076493901</v>
      </c>
      <c r="EO44">
        <v>163.594407663797</v>
      </c>
      <c r="EP44">
        <v>679.59716235973701</v>
      </c>
      <c r="EQ44">
        <v>912.98301065251405</v>
      </c>
      <c r="ER44">
        <v>939.59833419289498</v>
      </c>
      <c r="ES44">
        <v>246.746904179529</v>
      </c>
      <c r="ET44">
        <v>290.07034122301701</v>
      </c>
      <c r="EU44">
        <v>624.938464835731</v>
      </c>
      <c r="EV44">
        <v>1003.67450713477</v>
      </c>
      <c r="EW44">
        <v>754.72613086498598</v>
      </c>
      <c r="EX44">
        <v>1112.36052953181</v>
      </c>
      <c r="EY44">
        <v>1022.2415554284401</v>
      </c>
      <c r="EZ44">
        <v>1047.69423451948</v>
      </c>
      <c r="FA44">
        <v>-137.61063560676101</v>
      </c>
      <c r="FB44">
        <v>752.03130995929496</v>
      </c>
      <c r="FC44">
        <v>600.89937361448801</v>
      </c>
      <c r="FD44">
        <v>891.850791626866</v>
      </c>
      <c r="FE44">
        <v>653.65214683504803</v>
      </c>
      <c r="FF44">
        <v>237.54400864419699</v>
      </c>
      <c r="FG44">
        <v>125.547917534284</v>
      </c>
      <c r="FH44">
        <v>796.597841958255</v>
      </c>
      <c r="FI44">
        <v>124.423395255746</v>
      </c>
      <c r="FJ44">
        <v>261.598742790355</v>
      </c>
      <c r="FK44">
        <v>391.85314527969899</v>
      </c>
      <c r="FL44">
        <v>-0.60371165451487496</v>
      </c>
      <c r="FM44">
        <v>129.99689999505901</v>
      </c>
      <c r="FN44">
        <v>905.69648003081898</v>
      </c>
      <c r="FO44">
        <v>344.72769601113299</v>
      </c>
      <c r="FP44">
        <v>1151.68090249498</v>
      </c>
      <c r="FQ44">
        <v>632.90099571937799</v>
      </c>
      <c r="FR44">
        <v>210.65631479994499</v>
      </c>
      <c r="FS44">
        <v>315.15871387864797</v>
      </c>
      <c r="FT44">
        <v>465.49455018056</v>
      </c>
      <c r="FU44">
        <v>322.95765316340902</v>
      </c>
      <c r="FV44">
        <v>26.661628207971301</v>
      </c>
      <c r="FW44">
        <v>198.856559221135</v>
      </c>
      <c r="FX44">
        <v>84.538106955449706</v>
      </c>
      <c r="FY44">
        <v>563.11375515774102</v>
      </c>
      <c r="FZ44">
        <v>279.91376032571497</v>
      </c>
      <c r="GA44">
        <v>628.77822682440205</v>
      </c>
      <c r="GB44">
        <v>416.50301850944402</v>
      </c>
      <c r="GC44">
        <v>-22.008899778916199</v>
      </c>
      <c r="GD44">
        <v>1097.8823859173999</v>
      </c>
      <c r="GE44">
        <v>800.397859874495</v>
      </c>
      <c r="GF44">
        <v>403.47857896788003</v>
      </c>
      <c r="GG44">
        <v>342.73823184622302</v>
      </c>
      <c r="GH44">
        <v>-22.3457963562484</v>
      </c>
      <c r="GI44">
        <v>687.227301343504</v>
      </c>
      <c r="GJ44">
        <v>729.62010085143299</v>
      </c>
      <c r="GK44">
        <v>940.81862840700705</v>
      </c>
      <c r="GL44">
        <v>747.13201594915995</v>
      </c>
      <c r="GM44">
        <v>644.79742785896303</v>
      </c>
      <c r="GN44">
        <v>636.425008993608</v>
      </c>
      <c r="GO44">
        <v>772.43657934358703</v>
      </c>
      <c r="GP44">
        <v>392.36371521305102</v>
      </c>
      <c r="GQ44">
        <v>1074.3209327535201</v>
      </c>
      <c r="GR44">
        <v>712.12908636714803</v>
      </c>
      <c r="GS44">
        <v>360.83131112835503</v>
      </c>
      <c r="GT44">
        <v>875.57317870019097</v>
      </c>
      <c r="GU44">
        <v>1014.41580417352</v>
      </c>
      <c r="GV44">
        <v>937.99206261656695</v>
      </c>
      <c r="GW44">
        <v>858.70671829667594</v>
      </c>
      <c r="GX44">
        <v>612.77179298807005</v>
      </c>
      <c r="GY44">
        <v>588.51480806108805</v>
      </c>
      <c r="GZ44">
        <v>326.87039079186201</v>
      </c>
      <c r="HA44">
        <v>645.37928767714504</v>
      </c>
      <c r="HB44">
        <v>83.990627029153302</v>
      </c>
      <c r="HC44">
        <v>206.279605215083</v>
      </c>
      <c r="HD44">
        <v>597.34594043313496</v>
      </c>
      <c r="HE44">
        <v>302.58663573187602</v>
      </c>
      <c r="HF44">
        <v>840.42228365205403</v>
      </c>
      <c r="HG44">
        <v>956.49801744031902</v>
      </c>
      <c r="HH44">
        <v>194.86880479102899</v>
      </c>
      <c r="HI44">
        <v>36.067346678952298</v>
      </c>
      <c r="HJ44">
        <v>583.49636630549196</v>
      </c>
      <c r="HK44">
        <v>-34.424762263251999</v>
      </c>
      <c r="HL44">
        <v>331.14551727277302</v>
      </c>
      <c r="HM44">
        <v>1006.60170400945</v>
      </c>
      <c r="HN44">
        <v>963.42390712436804</v>
      </c>
      <c r="HO44">
        <v>699.92480604402897</v>
      </c>
      <c r="HP44">
        <v>443.319438267831</v>
      </c>
      <c r="HQ44">
        <v>892.66591871900698</v>
      </c>
      <c r="HR44">
        <v>1176.6003248141999</v>
      </c>
      <c r="HS44">
        <v>296.25372846997698</v>
      </c>
      <c r="HT44">
        <v>938.94301305548004</v>
      </c>
      <c r="HU44">
        <v>1001.70468421261</v>
      </c>
      <c r="HV44">
        <v>-67.577007161348902</v>
      </c>
      <c r="HW44">
        <v>523.99553121392501</v>
      </c>
      <c r="HX44">
        <v>372.77070241774402</v>
      </c>
      <c r="HY44">
        <v>176.71562313749601</v>
      </c>
      <c r="HZ44">
        <v>589.88630153976703</v>
      </c>
      <c r="IA44">
        <v>-3.4829230585227098</v>
      </c>
      <c r="IB44">
        <v>249.479123276812</v>
      </c>
      <c r="IC44">
        <v>663.33729477285101</v>
      </c>
      <c r="ID44">
        <v>657.23054011931004</v>
      </c>
      <c r="IE44">
        <v>73.9637311432882</v>
      </c>
      <c r="IF44">
        <v>550.43133175413402</v>
      </c>
      <c r="IG44">
        <v>646.13796550376605</v>
      </c>
      <c r="IH44">
        <v>233.069948488417</v>
      </c>
      <c r="II44">
        <v>441.99012534600899</v>
      </c>
      <c r="IJ44">
        <v>585.827531790227</v>
      </c>
      <c r="IK44">
        <v>528.34690508197798</v>
      </c>
      <c r="IL44">
        <v>362.40956120256402</v>
      </c>
      <c r="IM44">
        <v>444.41848391927903</v>
      </c>
      <c r="IN44">
        <v>226.87021687773</v>
      </c>
      <c r="IO44">
        <v>263.50396631974002</v>
      </c>
      <c r="IP44">
        <v>863.33035381816796</v>
      </c>
      <c r="IQ44">
        <v>582.07836413989401</v>
      </c>
      <c r="IR44">
        <v>360.955440907884</v>
      </c>
      <c r="IS44">
        <v>402.34206069293401</v>
      </c>
      <c r="IT44">
        <v>532.27593169161196</v>
      </c>
      <c r="IU44">
        <v>865.07585383800404</v>
      </c>
      <c r="IV44">
        <v>488.83705569859501</v>
      </c>
      <c r="IW44">
        <v>724.48212184918702</v>
      </c>
      <c r="IX44">
        <v>607.76168601351003</v>
      </c>
      <c r="IY44">
        <v>313.39304923995201</v>
      </c>
      <c r="IZ44">
        <v>369.07153531793602</v>
      </c>
      <c r="JA44">
        <v>340.11304738500297</v>
      </c>
      <c r="JB44">
        <v>208.16127647483401</v>
      </c>
      <c r="JC44">
        <v>29.201508560483799</v>
      </c>
      <c r="JD44">
        <v>11.029008651939501</v>
      </c>
      <c r="JE44">
        <v>170.56660533112799</v>
      </c>
      <c r="JF44">
        <v>459.24758234325401</v>
      </c>
      <c r="JG44">
        <v>566.25135321384596</v>
      </c>
      <c r="JH44">
        <v>39.234666060596901</v>
      </c>
      <c r="JI44">
        <v>316.79833667673</v>
      </c>
      <c r="JJ44">
        <v>1158.98453952007</v>
      </c>
      <c r="JK44">
        <v>-50.031623134431001</v>
      </c>
      <c r="JL44">
        <v>153.44044902326499</v>
      </c>
      <c r="JM44">
        <v>398.70794680385001</v>
      </c>
      <c r="JN44">
        <v>1002.14682491937</v>
      </c>
      <c r="JO44">
        <v>740.109924393803</v>
      </c>
      <c r="JP44">
        <v>700.705240055481</v>
      </c>
      <c r="JQ44">
        <v>409.34197484438602</v>
      </c>
      <c r="JR44">
        <v>-0.47035469941498298</v>
      </c>
      <c r="JS44">
        <v>1099.1263882569101</v>
      </c>
      <c r="JT44">
        <v>636.38583038595198</v>
      </c>
      <c r="JU44">
        <v>950.92549421583499</v>
      </c>
      <c r="JV44">
        <v>756.125350774656</v>
      </c>
      <c r="JW44">
        <v>12.8894002765091</v>
      </c>
      <c r="JX44">
        <v>98.571430520593097</v>
      </c>
      <c r="JY44">
        <v>309.39980893405101</v>
      </c>
      <c r="JZ44">
        <v>880.46111731626399</v>
      </c>
      <c r="KA44">
        <v>737.341707009066</v>
      </c>
      <c r="KB44">
        <v>354.08991295544502</v>
      </c>
      <c r="KC44">
        <v>385.82385833895597</v>
      </c>
      <c r="KD44">
        <v>230.05772978504601</v>
      </c>
      <c r="KE44">
        <v>-39.382257552884802</v>
      </c>
      <c r="KF44">
        <v>710.401470045765</v>
      </c>
      <c r="KG44">
        <v>277.32922871492502</v>
      </c>
      <c r="KH44">
        <v>133.630791412516</v>
      </c>
      <c r="KI44">
        <v>420.78956142353098</v>
      </c>
      <c r="KJ44">
        <v>188.222049290244</v>
      </c>
      <c r="KK44">
        <v>286.42467855472802</v>
      </c>
      <c r="KL44">
        <v>155.85903043373401</v>
      </c>
      <c r="KM44">
        <v>319.966763214612</v>
      </c>
      <c r="KN44">
        <v>661.39485251029203</v>
      </c>
      <c r="KO44">
        <v>563.47530939227795</v>
      </c>
      <c r="KP44">
        <v>589.94454337448599</v>
      </c>
      <c r="KQ44">
        <v>16.777212413955802</v>
      </c>
      <c r="KR44">
        <v>344.25806181026502</v>
      </c>
      <c r="KS44">
        <v>757.53063186057602</v>
      </c>
      <c r="KT44">
        <v>81.551499780301498</v>
      </c>
      <c r="KU44">
        <v>372.09764257054798</v>
      </c>
      <c r="KV44">
        <v>661.22266480967005</v>
      </c>
      <c r="KW44">
        <v>998.11970802924498</v>
      </c>
      <c r="KX44">
        <v>993.43289219216899</v>
      </c>
      <c r="KY44">
        <v>552.39700829005506</v>
      </c>
      <c r="KZ44">
        <v>1251.100430702</v>
      </c>
      <c r="LA44">
        <v>547.43543585605403</v>
      </c>
      <c r="LB44">
        <v>127.941220554409</v>
      </c>
      <c r="LC44">
        <v>984.05948802032799</v>
      </c>
      <c r="LD44">
        <v>724.90356395200899</v>
      </c>
      <c r="LE44">
        <v>551.00535552532199</v>
      </c>
      <c r="LF44">
        <v>805.01948534473104</v>
      </c>
      <c r="LG44">
        <v>480.87469002525302</v>
      </c>
      <c r="LH44">
        <v>846.95831295750997</v>
      </c>
      <c r="LI44">
        <v>826.68351071225902</v>
      </c>
      <c r="LJ44">
        <v>498.55343404929198</v>
      </c>
      <c r="LK44">
        <v>253.823483527435</v>
      </c>
      <c r="LL44">
        <v>470.78937197229499</v>
      </c>
      <c r="LM44">
        <v>765.36574793002706</v>
      </c>
      <c r="LN44">
        <v>885.63846765545804</v>
      </c>
      <c r="LO44">
        <v>275.41450357019198</v>
      </c>
      <c r="LP44">
        <v>537.91386635944798</v>
      </c>
      <c r="LQ44">
        <v>176.73795510827901</v>
      </c>
      <c r="LR44">
        <v>927.92491677173098</v>
      </c>
      <c r="LS44">
        <v>939.88778785778902</v>
      </c>
      <c r="LT44">
        <v>400.90024136635998</v>
      </c>
      <c r="LU44">
        <v>672.43395739876496</v>
      </c>
      <c r="LV44">
        <v>698.735467185782</v>
      </c>
      <c r="LW44">
        <v>535.69071680099796</v>
      </c>
      <c r="LX44">
        <v>610.951908812027</v>
      </c>
      <c r="LY44">
        <v>1027.23114874373</v>
      </c>
      <c r="LZ44">
        <v>982.344590093546</v>
      </c>
      <c r="MA44">
        <v>429.41605966428898</v>
      </c>
      <c r="MB44">
        <v>631.60453182858498</v>
      </c>
      <c r="MC44">
        <v>911.77484076720305</v>
      </c>
      <c r="MD44">
        <v>44.672012520260402</v>
      </c>
      <c r="ME44">
        <v>668.300475963449</v>
      </c>
      <c r="MF44">
        <v>74.076164941024601</v>
      </c>
      <c r="MG44">
        <v>897.07047149529103</v>
      </c>
      <c r="MH44">
        <v>507.20350527399501</v>
      </c>
      <c r="MI44">
        <v>735.20098921801798</v>
      </c>
      <c r="MJ44">
        <v>663.62874593993001</v>
      </c>
      <c r="MK44">
        <v>250.90359432233501</v>
      </c>
      <c r="ML44">
        <v>661.97842526084105</v>
      </c>
      <c r="MM44">
        <v>682.031239435987</v>
      </c>
      <c r="MN44">
        <v>-85.505102876550694</v>
      </c>
      <c r="MO44">
        <v>-166.54936303017701</v>
      </c>
      <c r="MP44">
        <v>582.86690740345296</v>
      </c>
      <c r="MQ44">
        <v>499.75002840705997</v>
      </c>
      <c r="MR44">
        <v>390.731874644963</v>
      </c>
      <c r="MS44">
        <v>699.34881064261197</v>
      </c>
      <c r="MT44">
        <v>1104.3936379474901</v>
      </c>
      <c r="MU44">
        <v>531.83666003119799</v>
      </c>
      <c r="MV44">
        <v>-30.379655758792001</v>
      </c>
      <c r="MW44">
        <v>919.69026998875995</v>
      </c>
      <c r="MX44">
        <v>244.279924972609</v>
      </c>
      <c r="MY44">
        <v>768.62274148566098</v>
      </c>
      <c r="MZ44">
        <v>1102.94704053639</v>
      </c>
      <c r="NA44">
        <v>874.16344466206897</v>
      </c>
      <c r="NB44">
        <v>929.32887629076197</v>
      </c>
      <c r="NC44">
        <v>157.34841642555301</v>
      </c>
      <c r="ND44">
        <v>-56.724475256388502</v>
      </c>
      <c r="NE44">
        <v>647.80907233102005</v>
      </c>
      <c r="NF44">
        <v>346.579413194013</v>
      </c>
      <c r="NG44">
        <v>204.327023962618</v>
      </c>
      <c r="NH44">
        <v>1030.2911531352099</v>
      </c>
      <c r="NI44">
        <v>599.74910142672604</v>
      </c>
      <c r="NJ44">
        <v>796.51906296668903</v>
      </c>
      <c r="NK44">
        <v>329.54099087207197</v>
      </c>
      <c r="NL44">
        <v>132.32488163689499</v>
      </c>
      <c r="NM44">
        <v>119.68522107644699</v>
      </c>
      <c r="NN44">
        <v>310.65819968107098</v>
      </c>
      <c r="NO44">
        <v>765.23659391560102</v>
      </c>
      <c r="NP44">
        <v>707.59008380694399</v>
      </c>
      <c r="NQ44">
        <v>816.68535852959701</v>
      </c>
      <c r="NR44">
        <v>698.38550617309704</v>
      </c>
      <c r="NS44">
        <v>478.33766955539102</v>
      </c>
      <c r="NT44">
        <v>1054.90510224475</v>
      </c>
      <c r="NU44">
        <v>972.24240138533503</v>
      </c>
      <c r="NV44">
        <v>-264.69418897974498</v>
      </c>
      <c r="NW44">
        <v>967.425276705295</v>
      </c>
      <c r="NX44">
        <v>416.72381420515899</v>
      </c>
      <c r="NY44">
        <v>398.25031010085002</v>
      </c>
      <c r="NZ44">
        <v>773.284077127822</v>
      </c>
      <c r="OA44">
        <v>25.8028234421901</v>
      </c>
      <c r="OB44">
        <v>1032.9786002655701</v>
      </c>
      <c r="OC44">
        <v>-141.77580385545099</v>
      </c>
      <c r="OD44">
        <v>-28.679659506945701</v>
      </c>
      <c r="OE44">
        <v>34.340570778084199</v>
      </c>
      <c r="OF44">
        <v>476.75287732785398</v>
      </c>
      <c r="OG44">
        <v>225.20643730040399</v>
      </c>
      <c r="OH44">
        <v>78.816658077067302</v>
      </c>
      <c r="OI44">
        <v>1026.9744838858001</v>
      </c>
      <c r="OJ44">
        <v>573.17842970716197</v>
      </c>
      <c r="OK44">
        <v>650.64428824736001</v>
      </c>
      <c r="OL44">
        <v>759.92227452176098</v>
      </c>
      <c r="OM44">
        <v>44.052156273301001</v>
      </c>
      <c r="ON44">
        <v>10.8636175454512</v>
      </c>
      <c r="OO44">
        <v>491.01304535211699</v>
      </c>
      <c r="OP44">
        <v>2.4546429970777699</v>
      </c>
      <c r="OQ44">
        <v>-14.587217770941701</v>
      </c>
      <c r="OR44">
        <v>521.65781405934399</v>
      </c>
      <c r="OS44">
        <v>1055.2601285553801</v>
      </c>
      <c r="OT44">
        <v>682.60962401311497</v>
      </c>
      <c r="OU44">
        <v>211.09692425166099</v>
      </c>
      <c r="OV44">
        <v>721.10089529959498</v>
      </c>
      <c r="OW44">
        <v>112.86320669303601</v>
      </c>
      <c r="OX44">
        <v>186.15602691262799</v>
      </c>
      <c r="OY44">
        <v>281.51190626331601</v>
      </c>
      <c r="OZ44">
        <v>825.33061132472994</v>
      </c>
      <c r="PA44">
        <v>-29.348835275281601</v>
      </c>
      <c r="PB44">
        <v>453.54800302204501</v>
      </c>
      <c r="PC44">
        <v>1344.7879023683499</v>
      </c>
      <c r="PD44">
        <v>-48.604908020723798</v>
      </c>
      <c r="PE44">
        <v>520.53823715413102</v>
      </c>
      <c r="PF44">
        <v>1343.98533897468</v>
      </c>
      <c r="PG44">
        <v>241.18001115368699</v>
      </c>
      <c r="PH44">
        <v>277.84010163467298</v>
      </c>
      <c r="PI44">
        <v>1188.33677329751</v>
      </c>
      <c r="PJ44">
        <v>-2.7557930585359598</v>
      </c>
      <c r="PK44">
        <v>92.968671056129594</v>
      </c>
      <c r="PL44">
        <v>546.75641727790696</v>
      </c>
      <c r="PM44">
        <v>1020.83976005796</v>
      </c>
      <c r="PN44">
        <v>681.55252696513105</v>
      </c>
      <c r="PO44">
        <v>481.419265561494</v>
      </c>
      <c r="PP44">
        <v>656.81233507029197</v>
      </c>
      <c r="PQ44">
        <v>543.511606791075</v>
      </c>
      <c r="PR44">
        <v>440.005652713019</v>
      </c>
      <c r="PS44">
        <v>857.26531515455497</v>
      </c>
      <c r="PT44">
        <v>656.12538024313699</v>
      </c>
      <c r="PU44">
        <v>647.97751227321203</v>
      </c>
      <c r="PV44">
        <v>-26.677328305512599</v>
      </c>
      <c r="PW44">
        <v>617.94565778147899</v>
      </c>
      <c r="PX44">
        <v>344.87914830247001</v>
      </c>
      <c r="PY44">
        <v>152.760661959054</v>
      </c>
      <c r="PZ44">
        <v>526.79050760149005</v>
      </c>
      <c r="QA44">
        <v>375.70308358209701</v>
      </c>
      <c r="QB44">
        <v>-155.479690943977</v>
      </c>
      <c r="QC44">
        <v>112.431791085162</v>
      </c>
      <c r="QD44">
        <v>80.054119670479594</v>
      </c>
      <c r="QE44">
        <v>593.02925392358804</v>
      </c>
      <c r="QF44">
        <v>1052.74583300103</v>
      </c>
      <c r="QG44">
        <v>774.75053118566802</v>
      </c>
      <c r="QH44">
        <v>946.77774367493203</v>
      </c>
      <c r="QI44">
        <v>253.18368479102301</v>
      </c>
      <c r="QJ44">
        <v>498.55924942216001</v>
      </c>
      <c r="QK44">
        <v>367.25780218943902</v>
      </c>
      <c r="QL44">
        <v>933.04930239857799</v>
      </c>
      <c r="QM44">
        <v>-48.915398985045798</v>
      </c>
      <c r="QN44">
        <v>439.18476291115502</v>
      </c>
      <c r="QO44">
        <v>316.37462628328501</v>
      </c>
      <c r="QP44">
        <v>227.78293523523001</v>
      </c>
      <c r="QQ44">
        <v>291.64175282219702</v>
      </c>
      <c r="QR44">
        <v>347.44559662246701</v>
      </c>
      <c r="QS44">
        <v>594.41335365473105</v>
      </c>
      <c r="QT44">
        <v>476.84505370154801</v>
      </c>
      <c r="QU44">
        <v>319.62675197281999</v>
      </c>
      <c r="QV44">
        <v>757.42381518043601</v>
      </c>
      <c r="QW44">
        <v>-60.9957517496577</v>
      </c>
      <c r="QX44">
        <v>529.56620580807203</v>
      </c>
      <c r="QY44">
        <v>51.731087519200301</v>
      </c>
      <c r="QZ44">
        <v>787.65225484039502</v>
      </c>
      <c r="RA44">
        <v>469.71056666301899</v>
      </c>
      <c r="RB44">
        <v>284.73876734136297</v>
      </c>
      <c r="RC44">
        <v>930.50349395519004</v>
      </c>
      <c r="RD44">
        <v>575.21016864010403</v>
      </c>
      <c r="RE44">
        <v>696.22643917682399</v>
      </c>
      <c r="RF44">
        <v>235.44673072701801</v>
      </c>
      <c r="RG44">
        <v>1181.2654536313</v>
      </c>
      <c r="RH44">
        <v>708.85730551289396</v>
      </c>
      <c r="RI44">
        <v>254.554461925954</v>
      </c>
      <c r="RJ44">
        <v>1133.3259560654999</v>
      </c>
      <c r="RK44">
        <v>488.19889989068997</v>
      </c>
      <c r="RL44">
        <v>618.31108810782803</v>
      </c>
      <c r="RM44">
        <v>518.62117876008494</v>
      </c>
      <c r="RN44">
        <v>317.994697445491</v>
      </c>
      <c r="RO44">
        <v>372.50459158053201</v>
      </c>
      <c r="RP44">
        <v>119.9854331559</v>
      </c>
      <c r="RQ44">
        <v>125.38239125664499</v>
      </c>
      <c r="RR44">
        <v>48.463146286079798</v>
      </c>
      <c r="RS44">
        <v>27.477084883041101</v>
      </c>
      <c r="RT44">
        <v>825.95079773004704</v>
      </c>
      <c r="RU44">
        <v>883.97432296822103</v>
      </c>
      <c r="RV44">
        <v>749.70918659110396</v>
      </c>
      <c r="RW44">
        <v>1080.71988453463</v>
      </c>
      <c r="RX44">
        <v>382.71412924307202</v>
      </c>
      <c r="RY44">
        <v>-6.3035940656632699</v>
      </c>
      <c r="RZ44">
        <v>560.72203737628604</v>
      </c>
      <c r="SA44">
        <v>723.73702650004202</v>
      </c>
      <c r="SB44">
        <v>955.40579639020905</v>
      </c>
      <c r="SC44">
        <v>493.12521908122801</v>
      </c>
      <c r="SD44">
        <v>226.346835978461</v>
      </c>
      <c r="SE44">
        <v>869.89182993483701</v>
      </c>
      <c r="SF44">
        <v>222.21952251443</v>
      </c>
      <c r="SG44">
        <v>378.47177920411002</v>
      </c>
      <c r="SH44">
        <v>412.06964365303099</v>
      </c>
      <c r="SI44">
        <v>684.969839123871</v>
      </c>
      <c r="SJ44">
        <v>550.13490965606002</v>
      </c>
      <c r="SK44">
        <v>871.54644038941206</v>
      </c>
      <c r="SL44">
        <v>629.64720234472702</v>
      </c>
      <c r="SM44">
        <v>471.96033582256501</v>
      </c>
      <c r="SN44">
        <v>831.16647431177705</v>
      </c>
      <c r="SO44">
        <v>1002.81095213105</v>
      </c>
      <c r="SP44">
        <v>109.012855083451</v>
      </c>
      <c r="SQ44">
        <v>646.49174645073504</v>
      </c>
      <c r="SR44">
        <v>145.84146086043799</v>
      </c>
      <c r="SS44">
        <v>862.20825072987998</v>
      </c>
    </row>
    <row r="45" spans="1:513" x14ac:dyDescent="0.2">
      <c r="A45">
        <v>44</v>
      </c>
      <c r="B45">
        <v>252.17102475495199</v>
      </c>
      <c r="C45">
        <v>-73.026707238224304</v>
      </c>
      <c r="D45">
        <v>484.35699199084098</v>
      </c>
      <c r="E45">
        <v>637.60456513682095</v>
      </c>
      <c r="F45">
        <v>615.72601203645604</v>
      </c>
      <c r="G45">
        <v>565.18755825121798</v>
      </c>
      <c r="H45">
        <v>371.952641677705</v>
      </c>
      <c r="I45">
        <v>740.06782677460399</v>
      </c>
      <c r="J45">
        <v>707.16005212457799</v>
      </c>
      <c r="K45">
        <v>905.56463733201701</v>
      </c>
      <c r="L45">
        <v>730.08006052104497</v>
      </c>
      <c r="M45">
        <v>57.652765242148497</v>
      </c>
      <c r="N45">
        <v>696.27886827704504</v>
      </c>
      <c r="O45">
        <v>423.71061256498302</v>
      </c>
      <c r="P45">
        <v>92.185076481415294</v>
      </c>
      <c r="Q45">
        <v>7.0508523213341601</v>
      </c>
      <c r="R45">
        <v>372.60696766302402</v>
      </c>
      <c r="S45">
        <v>451.922726662255</v>
      </c>
      <c r="T45">
        <v>504.05478936570302</v>
      </c>
      <c r="U45">
        <v>686.50693033438404</v>
      </c>
      <c r="V45">
        <v>910.33269927919503</v>
      </c>
      <c r="W45">
        <v>149.52606780625899</v>
      </c>
      <c r="X45">
        <v>7.1882949942357</v>
      </c>
      <c r="Y45">
        <v>418.98555099134501</v>
      </c>
      <c r="Z45">
        <v>841.16268144987396</v>
      </c>
      <c r="AA45">
        <v>1046.23686232622</v>
      </c>
      <c r="AB45">
        <v>472.64191308907101</v>
      </c>
      <c r="AC45">
        <v>683.64117454889595</v>
      </c>
      <c r="AD45">
        <v>960.33227431949899</v>
      </c>
      <c r="AE45">
        <v>1073.33732518997</v>
      </c>
      <c r="AF45">
        <v>1056.1116814873701</v>
      </c>
      <c r="AG45">
        <v>1104.24325697432</v>
      </c>
      <c r="AH45">
        <v>829.61856764210802</v>
      </c>
      <c r="AI45">
        <v>666.86314379848102</v>
      </c>
      <c r="AJ45">
        <v>1065.8668158794901</v>
      </c>
      <c r="AK45">
        <v>904.12962141767002</v>
      </c>
      <c r="AL45">
        <v>-34.6159398795524</v>
      </c>
      <c r="AM45">
        <v>850.64829252622701</v>
      </c>
      <c r="AN45">
        <v>1284.4773114490899</v>
      </c>
      <c r="AO45">
        <v>158.21195901799899</v>
      </c>
      <c r="AP45">
        <v>446.10327293920398</v>
      </c>
      <c r="AQ45">
        <v>389.170553327422</v>
      </c>
      <c r="AR45">
        <v>572.27209550517398</v>
      </c>
      <c r="AS45">
        <v>1002.15727541623</v>
      </c>
      <c r="AT45">
        <v>396.84634753962598</v>
      </c>
      <c r="AU45">
        <v>778.55637116973003</v>
      </c>
      <c r="AV45">
        <v>-80.547207908088694</v>
      </c>
      <c r="AW45">
        <v>-68.837718507052301</v>
      </c>
      <c r="AX45">
        <v>843.69449359321902</v>
      </c>
      <c r="AY45">
        <v>351.83584764256602</v>
      </c>
      <c r="AZ45">
        <v>258.47396958784702</v>
      </c>
      <c r="BA45">
        <v>248.30720484402701</v>
      </c>
      <c r="BB45">
        <v>378.41584343317402</v>
      </c>
      <c r="BC45">
        <v>358.62078528631201</v>
      </c>
      <c r="BD45">
        <v>1006.52714002804</v>
      </c>
      <c r="BE45">
        <v>138.51137757481101</v>
      </c>
      <c r="BF45">
        <v>262.357913930444</v>
      </c>
      <c r="BG45">
        <v>666.74435606656596</v>
      </c>
      <c r="BH45">
        <v>401.11665200299097</v>
      </c>
      <c r="BI45">
        <v>990.70082873854096</v>
      </c>
      <c r="BJ45">
        <v>781.27122446055603</v>
      </c>
      <c r="BK45">
        <v>945.45580933490101</v>
      </c>
      <c r="BL45">
        <v>504.32833534703298</v>
      </c>
      <c r="BM45">
        <v>699.46488590074398</v>
      </c>
      <c r="BN45">
        <v>515.47096289529895</v>
      </c>
      <c r="BO45">
        <v>-29.8888932795995</v>
      </c>
      <c r="BP45">
        <v>394.03020952808799</v>
      </c>
      <c r="BQ45">
        <v>896.26590959812097</v>
      </c>
      <c r="BR45">
        <v>354.67333830485899</v>
      </c>
      <c r="BS45">
        <v>565.74774553892098</v>
      </c>
      <c r="BT45">
        <v>454.06789473579499</v>
      </c>
      <c r="BU45">
        <v>1189.07936025034</v>
      </c>
      <c r="BV45">
        <v>870.79165444738396</v>
      </c>
      <c r="BW45">
        <v>653.69968688568895</v>
      </c>
      <c r="BX45">
        <v>836.323493353912</v>
      </c>
      <c r="BY45">
        <v>80.210610592796499</v>
      </c>
      <c r="BZ45">
        <v>-112.59391351326001</v>
      </c>
      <c r="CA45">
        <v>22.445113724008799</v>
      </c>
      <c r="CB45">
        <v>317.66542738269197</v>
      </c>
      <c r="CC45">
        <v>-141.68560635717799</v>
      </c>
      <c r="CD45">
        <v>906.73588915174105</v>
      </c>
      <c r="CE45">
        <v>279.86178729016302</v>
      </c>
      <c r="CF45">
        <v>149.695951370345</v>
      </c>
      <c r="CG45">
        <v>618.756502933246</v>
      </c>
      <c r="CH45">
        <v>855.87111833605297</v>
      </c>
      <c r="CI45">
        <v>773.10289279468702</v>
      </c>
      <c r="CJ45">
        <v>426.25032386448601</v>
      </c>
      <c r="CK45">
        <v>332.91394196977302</v>
      </c>
      <c r="CL45">
        <v>1025.1779955232601</v>
      </c>
      <c r="CM45">
        <v>852.62552755089303</v>
      </c>
      <c r="CN45">
        <v>-1.0164463400691699</v>
      </c>
      <c r="CO45">
        <v>1043.24141542548</v>
      </c>
      <c r="CP45">
        <v>858.63224894691405</v>
      </c>
      <c r="CQ45">
        <v>592.87957071241397</v>
      </c>
      <c r="CR45">
        <v>672.00750874475705</v>
      </c>
      <c r="CS45">
        <v>516.04236619734399</v>
      </c>
      <c r="CT45">
        <v>176.42980497642299</v>
      </c>
      <c r="CU45">
        <v>525.62326163203102</v>
      </c>
      <c r="CV45">
        <v>673.18348134444898</v>
      </c>
      <c r="CW45">
        <v>910.04026784817199</v>
      </c>
      <c r="CX45">
        <v>661.29984240446697</v>
      </c>
      <c r="CY45">
        <v>231.55536757226301</v>
      </c>
      <c r="CZ45">
        <v>619.72122152945099</v>
      </c>
      <c r="DA45">
        <v>982.46142921975002</v>
      </c>
      <c r="DB45">
        <v>909.65835886763205</v>
      </c>
      <c r="DC45">
        <v>694.77223722250699</v>
      </c>
      <c r="DD45">
        <v>214.885359638842</v>
      </c>
      <c r="DE45">
        <v>713.11582617695399</v>
      </c>
      <c r="DF45">
        <v>282.356671579325</v>
      </c>
      <c r="DG45">
        <v>279.09380162001798</v>
      </c>
      <c r="DH45">
        <v>884.82216978032204</v>
      </c>
      <c r="DI45">
        <v>920.78988998265095</v>
      </c>
      <c r="DJ45">
        <v>298.20514253057098</v>
      </c>
      <c r="DK45">
        <v>950.09160345819305</v>
      </c>
      <c r="DL45">
        <v>398.17575520951601</v>
      </c>
      <c r="DM45">
        <v>441.85679982216698</v>
      </c>
      <c r="DN45">
        <v>-31.474883410226099</v>
      </c>
      <c r="DO45">
        <v>248.402484285523</v>
      </c>
      <c r="DP45">
        <v>754.85624050979197</v>
      </c>
      <c r="DQ45">
        <v>55.731330000436003</v>
      </c>
      <c r="DR45">
        <v>172.660159207378</v>
      </c>
      <c r="DS45">
        <v>827.23138312907895</v>
      </c>
      <c r="DT45">
        <v>-131.854578431091</v>
      </c>
      <c r="DU45">
        <v>626.691851592538</v>
      </c>
      <c r="DV45">
        <v>69.947452534684501</v>
      </c>
      <c r="DW45">
        <v>418.82354897510203</v>
      </c>
      <c r="DX45">
        <v>145.01266533750101</v>
      </c>
      <c r="DY45">
        <v>701.38050049125002</v>
      </c>
      <c r="DZ45">
        <v>398.03830802323398</v>
      </c>
      <c r="EA45">
        <v>715.39841080587803</v>
      </c>
      <c r="EB45">
        <v>1041.4554772276899</v>
      </c>
      <c r="EC45">
        <v>-260.41938030072299</v>
      </c>
      <c r="ED45">
        <v>785.29092543243098</v>
      </c>
      <c r="EE45">
        <v>429.29932709519898</v>
      </c>
      <c r="EF45">
        <v>413.70000479864899</v>
      </c>
      <c r="EG45">
        <v>876.35199854912298</v>
      </c>
      <c r="EH45">
        <v>367.80568510843898</v>
      </c>
      <c r="EI45">
        <v>225.10769709677601</v>
      </c>
      <c r="EJ45">
        <v>375.72683055949898</v>
      </c>
      <c r="EK45">
        <v>704.241275212093</v>
      </c>
      <c r="EL45">
        <v>480.21967633909799</v>
      </c>
      <c r="EM45">
        <v>833.94446473816595</v>
      </c>
      <c r="EN45">
        <v>1116.5555552973401</v>
      </c>
      <c r="EO45">
        <v>132.85585037507701</v>
      </c>
      <c r="EP45">
        <v>699.583610972408</v>
      </c>
      <c r="EQ45">
        <v>883.89915306115495</v>
      </c>
      <c r="ER45">
        <v>922.12496510184803</v>
      </c>
      <c r="ES45">
        <v>276.235063517318</v>
      </c>
      <c r="ET45">
        <v>298.84630267681803</v>
      </c>
      <c r="EU45">
        <v>645.74976005561598</v>
      </c>
      <c r="EV45">
        <v>1033.9236453589499</v>
      </c>
      <c r="EW45">
        <v>745.44147692773402</v>
      </c>
      <c r="EX45">
        <v>1107.6468551358601</v>
      </c>
      <c r="EY45">
        <v>990.27596603971995</v>
      </c>
      <c r="EZ45">
        <v>1015.7167633179</v>
      </c>
      <c r="FA45">
        <v>-112.334549387124</v>
      </c>
      <c r="FB45">
        <v>780.06444793701496</v>
      </c>
      <c r="FC45">
        <v>589.65521717134698</v>
      </c>
      <c r="FD45">
        <v>918.62697562206495</v>
      </c>
      <c r="FE45">
        <v>622.16546890920995</v>
      </c>
      <c r="FF45">
        <v>244.213348935775</v>
      </c>
      <c r="FG45">
        <v>157.441092773951</v>
      </c>
      <c r="FH45">
        <v>828.59440383820299</v>
      </c>
      <c r="FI45">
        <v>126.72215995450399</v>
      </c>
      <c r="FJ45">
        <v>289.71467072645299</v>
      </c>
      <c r="FK45">
        <v>360.23386720674</v>
      </c>
      <c r="FL45">
        <v>-14.2782960671376</v>
      </c>
      <c r="FM45">
        <v>110.09025651389101</v>
      </c>
      <c r="FN45">
        <v>932.48632923324703</v>
      </c>
      <c r="FO45">
        <v>372.70707918981401</v>
      </c>
      <c r="FP45">
        <v>1182.0276546561799</v>
      </c>
      <c r="FQ45">
        <v>659.20964241511194</v>
      </c>
      <c r="FR45">
        <v>241.39740482837999</v>
      </c>
      <c r="FS45">
        <v>293.570178301363</v>
      </c>
      <c r="FT45">
        <v>433.77324262533602</v>
      </c>
      <c r="FU45">
        <v>345.36411479674001</v>
      </c>
      <c r="FV45">
        <v>3.05911781855092</v>
      </c>
      <c r="FW45">
        <v>230.23636046271801</v>
      </c>
      <c r="FX45">
        <v>103.99878981047701</v>
      </c>
      <c r="FY45">
        <v>564.27659772034099</v>
      </c>
      <c r="FZ45">
        <v>297.273545085016</v>
      </c>
      <c r="GA45">
        <v>607.44629021082199</v>
      </c>
      <c r="GB45">
        <v>448.156817539484</v>
      </c>
      <c r="GC45">
        <v>9.6365691030993208</v>
      </c>
      <c r="GD45">
        <v>1112.1581982306</v>
      </c>
      <c r="GE45">
        <v>792.40509413816403</v>
      </c>
      <c r="GF45">
        <v>371.55951441435798</v>
      </c>
      <c r="GG45">
        <v>368.98731854878798</v>
      </c>
      <c r="GH45">
        <v>-31.492135546649699</v>
      </c>
      <c r="GI45">
        <v>657.27818236856206</v>
      </c>
      <c r="GJ45">
        <v>725.04384425439798</v>
      </c>
      <c r="GK45">
        <v>926.74722562694001</v>
      </c>
      <c r="GL45">
        <v>731.75842471309795</v>
      </c>
      <c r="GM45">
        <v>657.13193448615505</v>
      </c>
      <c r="GN45">
        <v>647.33844828506597</v>
      </c>
      <c r="GO45">
        <v>788.96638743308802</v>
      </c>
      <c r="GP45">
        <v>422.38097498257503</v>
      </c>
      <c r="GQ45">
        <v>1097.34781199901</v>
      </c>
      <c r="GR45">
        <v>739.57728500350595</v>
      </c>
      <c r="GS45">
        <v>369.738978432772</v>
      </c>
      <c r="GT45">
        <v>889.08779409419503</v>
      </c>
      <c r="GU45">
        <v>982.41754420253596</v>
      </c>
      <c r="GV45">
        <v>926.48990476241499</v>
      </c>
      <c r="GW45">
        <v>859.46590021054305</v>
      </c>
      <c r="GX45">
        <v>630.84825602806995</v>
      </c>
      <c r="GY45">
        <v>620.50605145346503</v>
      </c>
      <c r="GZ45">
        <v>353.491556048098</v>
      </c>
      <c r="HA45">
        <v>658.59865415606703</v>
      </c>
      <c r="HB45">
        <v>53.555732144130801</v>
      </c>
      <c r="HC45">
        <v>227.87990072197601</v>
      </c>
      <c r="HD45">
        <v>594.71849083238601</v>
      </c>
      <c r="HE45">
        <v>318.88287751177199</v>
      </c>
      <c r="HF45">
        <v>817.69041155437799</v>
      </c>
      <c r="HG45">
        <v>988.21199407027495</v>
      </c>
      <c r="HH45">
        <v>163.191775324584</v>
      </c>
      <c r="HI45">
        <v>45.469123838828203</v>
      </c>
      <c r="HJ45">
        <v>607.359896488544</v>
      </c>
      <c r="HK45">
        <v>-60.219689624044797</v>
      </c>
      <c r="HL45">
        <v>308.95569152973502</v>
      </c>
      <c r="HM45">
        <v>1011.94904215095</v>
      </c>
      <c r="HN45">
        <v>964.84294817546299</v>
      </c>
      <c r="HO45">
        <v>724.41965995210296</v>
      </c>
      <c r="HP45">
        <v>413.560950197051</v>
      </c>
      <c r="HQ45">
        <v>919.79430483337103</v>
      </c>
      <c r="HR45">
        <v>1188.3882045912201</v>
      </c>
      <c r="HS45">
        <v>269.47878361493099</v>
      </c>
      <c r="HT45">
        <v>961.88142450926796</v>
      </c>
      <c r="HU45">
        <v>1028.2891397358301</v>
      </c>
      <c r="HV45">
        <v>-92.423553313626797</v>
      </c>
      <c r="HW45">
        <v>544.71651070565201</v>
      </c>
      <c r="HX45">
        <v>359.82469409391098</v>
      </c>
      <c r="HY45">
        <v>172.19553397452</v>
      </c>
      <c r="HZ45">
        <v>559.113763564583</v>
      </c>
      <c r="IA45">
        <v>20.165812036906701</v>
      </c>
      <c r="IB45">
        <v>226.930128464858</v>
      </c>
      <c r="IC45">
        <v>660.47189132999597</v>
      </c>
      <c r="ID45">
        <v>688.85419184299496</v>
      </c>
      <c r="IE45">
        <v>76.691903228784497</v>
      </c>
      <c r="IF45">
        <v>571.32756576025997</v>
      </c>
      <c r="IG45">
        <v>632.13100987401594</v>
      </c>
      <c r="IH45">
        <v>219.87850505455799</v>
      </c>
      <c r="II45">
        <v>413.49188193491801</v>
      </c>
      <c r="IJ45">
        <v>577.14153738513198</v>
      </c>
      <c r="IK45">
        <v>511.81864569927802</v>
      </c>
      <c r="IL45">
        <v>349.81807550134499</v>
      </c>
      <c r="IM45">
        <v>452.276602658027</v>
      </c>
      <c r="IN45">
        <v>216.76763153189799</v>
      </c>
      <c r="IO45">
        <v>240.03005309563</v>
      </c>
      <c r="IP45">
        <v>879.83634083143204</v>
      </c>
      <c r="IQ45">
        <v>613.61436358456695</v>
      </c>
      <c r="IR45">
        <v>371.66357058763998</v>
      </c>
      <c r="IS45">
        <v>404.71280108370598</v>
      </c>
      <c r="IT45">
        <v>508.30772838030703</v>
      </c>
      <c r="IU45">
        <v>874.59749561203796</v>
      </c>
      <c r="IV45">
        <v>508.97216163886998</v>
      </c>
      <c r="IW45">
        <v>693.69455262208101</v>
      </c>
      <c r="IX45">
        <v>626.64612077889103</v>
      </c>
      <c r="IY45">
        <v>316.08180760524999</v>
      </c>
      <c r="IZ45">
        <v>400.16915988215698</v>
      </c>
      <c r="JA45">
        <v>318.44731397648201</v>
      </c>
      <c r="JB45">
        <v>185.308397132218</v>
      </c>
      <c r="JC45">
        <v>58.888741094551797</v>
      </c>
      <c r="JD45">
        <v>40.684832310512</v>
      </c>
      <c r="JE45">
        <v>158.517001302892</v>
      </c>
      <c r="JF45">
        <v>432.154012126895</v>
      </c>
      <c r="JG45">
        <v>582.45869724407896</v>
      </c>
      <c r="JH45">
        <v>17.768782126009999</v>
      </c>
      <c r="JI45">
        <v>338.85384032782599</v>
      </c>
      <c r="JJ45">
        <v>1180.87117307936</v>
      </c>
      <c r="JK45">
        <v>-31.870889074019299</v>
      </c>
      <c r="JL45">
        <v>143.75739214228099</v>
      </c>
      <c r="JM45">
        <v>429.62537682475102</v>
      </c>
      <c r="JN45">
        <v>1033.90765446871</v>
      </c>
      <c r="JO45">
        <v>772.03223236990596</v>
      </c>
      <c r="JP45">
        <v>682.93704799125396</v>
      </c>
      <c r="JQ45">
        <v>424.47987893007098</v>
      </c>
      <c r="JR45">
        <v>-26.8210534993087</v>
      </c>
      <c r="JS45">
        <v>1122.8234323023401</v>
      </c>
      <c r="JT45">
        <v>667.86500334643597</v>
      </c>
      <c r="JU45">
        <v>923.12624359279698</v>
      </c>
      <c r="JV45">
        <v>730.337408795849</v>
      </c>
      <c r="JW45">
        <v>-14.6480283588803</v>
      </c>
      <c r="JX45">
        <v>108.17900559462799</v>
      </c>
      <c r="JY45">
        <v>308.18905984069602</v>
      </c>
      <c r="JZ45">
        <v>895.86316821601304</v>
      </c>
      <c r="KA45">
        <v>709.93208368077399</v>
      </c>
      <c r="KB45">
        <v>385.13558764220602</v>
      </c>
      <c r="KC45">
        <v>412.29974912975598</v>
      </c>
      <c r="KD45">
        <v>201.052497787172</v>
      </c>
      <c r="KE45">
        <v>-18.0167713173065</v>
      </c>
      <c r="KF45">
        <v>719.37704238791002</v>
      </c>
      <c r="KG45">
        <v>309.31751952825999</v>
      </c>
      <c r="KH45">
        <v>117.586085229049</v>
      </c>
      <c r="KI45">
        <v>396.36448536353203</v>
      </c>
      <c r="KJ45">
        <v>200.94419983708099</v>
      </c>
      <c r="KK45">
        <v>284.07207943377199</v>
      </c>
      <c r="KL45">
        <v>153.57220086588299</v>
      </c>
      <c r="KM45">
        <v>325.16890930043701</v>
      </c>
      <c r="KN45">
        <v>629.72521313530103</v>
      </c>
      <c r="KO45">
        <v>575.587274298637</v>
      </c>
      <c r="KP45">
        <v>559.11916456905305</v>
      </c>
      <c r="KQ45">
        <v>10.7167760285838</v>
      </c>
      <c r="KR45">
        <v>359.77003378868397</v>
      </c>
      <c r="KS45">
        <v>725.63161663597498</v>
      </c>
      <c r="KT45">
        <v>106.576394407246</v>
      </c>
      <c r="KU45">
        <v>403.06598205189499</v>
      </c>
      <c r="KV45">
        <v>680.28863672985801</v>
      </c>
      <c r="KW45">
        <v>984.75724004744302</v>
      </c>
      <c r="KX45">
        <v>989.68081747840404</v>
      </c>
      <c r="KY45">
        <v>572.23112710550402</v>
      </c>
      <c r="KZ45">
        <v>1253.38516870946</v>
      </c>
      <c r="LA45">
        <v>572.36580301436902</v>
      </c>
      <c r="LB45">
        <v>140.704544149138</v>
      </c>
      <c r="LC45">
        <v>1007.69263589421</v>
      </c>
      <c r="LD45">
        <v>724.12193395925703</v>
      </c>
      <c r="LE45">
        <v>579.74197758186699</v>
      </c>
      <c r="LF45">
        <v>785.50164476133102</v>
      </c>
      <c r="LG45">
        <v>491.67271124570402</v>
      </c>
      <c r="LH45">
        <v>815.12127224341702</v>
      </c>
      <c r="LI45">
        <v>815.37551753555204</v>
      </c>
      <c r="LJ45">
        <v>472.21324439998602</v>
      </c>
      <c r="LK45">
        <v>222.56198180267199</v>
      </c>
      <c r="LL45">
        <v>502.66493176988803</v>
      </c>
      <c r="LM45">
        <v>794.62242802492301</v>
      </c>
      <c r="LN45">
        <v>898.38746144544405</v>
      </c>
      <c r="LO45">
        <v>270.322430940076</v>
      </c>
      <c r="LP45">
        <v>515.51710085530306</v>
      </c>
      <c r="LQ45">
        <v>190.293221163553</v>
      </c>
      <c r="LR45">
        <v>918.61251473107495</v>
      </c>
      <c r="LS45">
        <v>946.75152774756396</v>
      </c>
      <c r="LT45">
        <v>368.958632056537</v>
      </c>
      <c r="LU45">
        <v>695.19849751052595</v>
      </c>
      <c r="LV45">
        <v>667.40422332735204</v>
      </c>
      <c r="LW45">
        <v>564.92751133622096</v>
      </c>
      <c r="LX45">
        <v>634.45356986375396</v>
      </c>
      <c r="LY45">
        <v>1059.09781521178</v>
      </c>
      <c r="LZ45">
        <v>992.30064657978005</v>
      </c>
      <c r="MA45">
        <v>461.06558386637499</v>
      </c>
      <c r="MB45">
        <v>642.71021662437499</v>
      </c>
      <c r="MC45">
        <v>943.698111519593</v>
      </c>
      <c r="MD45">
        <v>58.763348967906097</v>
      </c>
      <c r="ME45">
        <v>674.36148066473197</v>
      </c>
      <c r="MF45">
        <v>99.055364019196006</v>
      </c>
      <c r="MG45">
        <v>866.70529347575996</v>
      </c>
      <c r="MH45">
        <v>478.07706109466397</v>
      </c>
      <c r="MI45">
        <v>706.68967899402605</v>
      </c>
      <c r="MJ45">
        <v>644.83654555825206</v>
      </c>
      <c r="MK45">
        <v>221.15547576882</v>
      </c>
      <c r="ML45">
        <v>641.90740132802898</v>
      </c>
      <c r="MM45">
        <v>710.68136041516402</v>
      </c>
      <c r="MN45">
        <v>-81.829831807633198</v>
      </c>
      <c r="MO45">
        <v>-198.35817995422099</v>
      </c>
      <c r="MP45">
        <v>551.37125804441598</v>
      </c>
      <c r="MQ45">
        <v>504.32249147985902</v>
      </c>
      <c r="MR45">
        <v>407.36510799198902</v>
      </c>
      <c r="MS45">
        <v>729.00740712480103</v>
      </c>
      <c r="MT45">
        <v>1079.4401175830601</v>
      </c>
      <c r="MU45">
        <v>563.65379412069296</v>
      </c>
      <c r="MV45">
        <v>-47.1122650899473</v>
      </c>
      <c r="MW45">
        <v>888.99035617615596</v>
      </c>
      <c r="MX45">
        <v>227.76801123006601</v>
      </c>
      <c r="MY45">
        <v>736.62420984882999</v>
      </c>
      <c r="MZ45">
        <v>1078.4331588692501</v>
      </c>
      <c r="NA45">
        <v>885.22338628016598</v>
      </c>
      <c r="NB45">
        <v>956.70104796741998</v>
      </c>
      <c r="NC45">
        <v>179.67308230645901</v>
      </c>
      <c r="ND45">
        <v>-50.4092330787444</v>
      </c>
      <c r="NE45">
        <v>626.18701169992903</v>
      </c>
      <c r="NF45">
        <v>320.265541116836</v>
      </c>
      <c r="NG45">
        <v>205.40795699298599</v>
      </c>
      <c r="NH45">
        <v>1054.33770603887</v>
      </c>
      <c r="NI45">
        <v>570.28599693164699</v>
      </c>
      <c r="NJ45">
        <v>826.00588876649999</v>
      </c>
      <c r="NK45">
        <v>316.69513029266301</v>
      </c>
      <c r="NL45">
        <v>102.440170552628</v>
      </c>
      <c r="NM45">
        <v>89.905192577584899</v>
      </c>
      <c r="NN45">
        <v>322.60277260012703</v>
      </c>
      <c r="NO45">
        <v>741.86977633666902</v>
      </c>
      <c r="NP45">
        <v>738.84703875947798</v>
      </c>
      <c r="NQ45">
        <v>848.58603597220895</v>
      </c>
      <c r="NR45">
        <v>716.89704085196195</v>
      </c>
      <c r="NS45">
        <v>457.914972061632</v>
      </c>
      <c r="NT45">
        <v>1045.8456822492301</v>
      </c>
      <c r="NU45">
        <v>1004.12861356625</v>
      </c>
      <c r="NV45">
        <v>-288.65859616135901</v>
      </c>
      <c r="NW45">
        <v>996.89595729628297</v>
      </c>
      <c r="NX45">
        <v>387.79404400105199</v>
      </c>
      <c r="NY45">
        <v>379.38236837632797</v>
      </c>
      <c r="NZ45">
        <v>743.37559795232096</v>
      </c>
      <c r="OA45">
        <v>-3.9917497926843399</v>
      </c>
      <c r="OB45">
        <v>1032.5203064014499</v>
      </c>
      <c r="OC45">
        <v>-114.63588276626</v>
      </c>
      <c r="OD45">
        <v>-58.763242565295897</v>
      </c>
      <c r="OE45">
        <v>12.9931045508467</v>
      </c>
      <c r="OF45">
        <v>458.64128138180502</v>
      </c>
      <c r="OG45">
        <v>253.72020601304399</v>
      </c>
      <c r="OH45">
        <v>108.21894287884</v>
      </c>
      <c r="OI45">
        <v>1050.4623663535499</v>
      </c>
      <c r="OJ45">
        <v>580.03887696869504</v>
      </c>
      <c r="OK45">
        <v>641.74816011158896</v>
      </c>
      <c r="OL45">
        <v>784.91311027915594</v>
      </c>
      <c r="OM45">
        <v>57.398662468015999</v>
      </c>
      <c r="ON45">
        <v>-15.9446157534449</v>
      </c>
      <c r="OO45">
        <v>503.44077478549002</v>
      </c>
      <c r="OP45">
        <v>-28.318437780793499</v>
      </c>
      <c r="OQ45">
        <v>9.7210111088184696</v>
      </c>
      <c r="OR45">
        <v>532.097624244131</v>
      </c>
      <c r="OS45">
        <v>1085.8835705772301</v>
      </c>
      <c r="OT45">
        <v>650.95869553243801</v>
      </c>
      <c r="OU45">
        <v>212.58053303817599</v>
      </c>
      <c r="OV45">
        <v>722.30145165083297</v>
      </c>
      <c r="OW45">
        <v>132.487667587987</v>
      </c>
      <c r="OX45">
        <v>201.58791516786599</v>
      </c>
      <c r="OY45">
        <v>251.552451230185</v>
      </c>
      <c r="OZ45">
        <v>842.85305323946397</v>
      </c>
      <c r="PA45">
        <v>-23.640147755846101</v>
      </c>
      <c r="PB45">
        <v>422.25072039119698</v>
      </c>
      <c r="PC45">
        <v>1342.17536086018</v>
      </c>
      <c r="PD45">
        <v>-49.073979297461797</v>
      </c>
      <c r="PE45">
        <v>488.620911438154</v>
      </c>
      <c r="PF45">
        <v>1328.7048090004901</v>
      </c>
      <c r="PG45">
        <v>246.10152048974001</v>
      </c>
      <c r="PH45">
        <v>248.90905013041501</v>
      </c>
      <c r="PI45">
        <v>1213.3912249042301</v>
      </c>
      <c r="PJ45">
        <v>-20.2573352680425</v>
      </c>
      <c r="PK45">
        <v>77.439533380762001</v>
      </c>
      <c r="PL45">
        <v>556.90898509429996</v>
      </c>
      <c r="PM45">
        <v>1039.05665082008</v>
      </c>
      <c r="PN45">
        <v>672.665154807759</v>
      </c>
      <c r="PO45">
        <v>505.03991609504902</v>
      </c>
      <c r="PP45">
        <v>652.59823410011199</v>
      </c>
      <c r="PQ45">
        <v>566.35784230316904</v>
      </c>
      <c r="PR45">
        <v>418.39728620100999</v>
      </c>
      <c r="PS45">
        <v>850.995700011758</v>
      </c>
      <c r="PT45">
        <v>630.72298226940097</v>
      </c>
      <c r="PU45">
        <v>615.99864742195996</v>
      </c>
      <c r="PV45">
        <v>-53.559252959649903</v>
      </c>
      <c r="PW45">
        <v>641.79829873199401</v>
      </c>
      <c r="PX45">
        <v>349.573507360512</v>
      </c>
      <c r="PY45">
        <v>157.510851348687</v>
      </c>
      <c r="PZ45">
        <v>555.42966231663604</v>
      </c>
      <c r="QA45">
        <v>406.68881732980998</v>
      </c>
      <c r="QB45">
        <v>-153.205198027276</v>
      </c>
      <c r="QC45">
        <v>94.129183421738901</v>
      </c>
      <c r="QD45">
        <v>110.719156429207</v>
      </c>
      <c r="QE45">
        <v>581.75759598765103</v>
      </c>
      <c r="QF45">
        <v>1084.4169219554401</v>
      </c>
      <c r="QG45">
        <v>803.49067077824998</v>
      </c>
      <c r="QH45">
        <v>974.84289452979999</v>
      </c>
      <c r="QI45">
        <v>282.71095940727901</v>
      </c>
      <c r="QJ45">
        <v>528.64075275613004</v>
      </c>
      <c r="QK45">
        <v>339.85770283698702</v>
      </c>
      <c r="QL45">
        <v>921.96038378904302</v>
      </c>
      <c r="QM45">
        <v>-71.136173773827196</v>
      </c>
      <c r="QN45">
        <v>422.73494857727701</v>
      </c>
      <c r="QO45">
        <v>285.63941092380202</v>
      </c>
      <c r="QP45">
        <v>256.78905822249197</v>
      </c>
      <c r="QQ45">
        <v>291.30804811867102</v>
      </c>
      <c r="QR45">
        <v>377.30694898129599</v>
      </c>
      <c r="QS45">
        <v>562.422360503194</v>
      </c>
      <c r="QT45">
        <v>503.250384299053</v>
      </c>
      <c r="QU45">
        <v>320.37531473549899</v>
      </c>
      <c r="QV45">
        <v>775.18088589607305</v>
      </c>
      <c r="QW45">
        <v>-90.137617679895499</v>
      </c>
      <c r="QX45">
        <v>539.45140551964198</v>
      </c>
      <c r="QY45">
        <v>28.121190568665298</v>
      </c>
      <c r="QZ45">
        <v>819.54420537019996</v>
      </c>
      <c r="RA45">
        <v>497.25021996241998</v>
      </c>
      <c r="RB45">
        <v>262.21628988139202</v>
      </c>
      <c r="RC45">
        <v>934.77241493297799</v>
      </c>
      <c r="RD45">
        <v>570.67521503703495</v>
      </c>
      <c r="RE45">
        <v>726.81412601705495</v>
      </c>
      <c r="RF45">
        <v>256.76648511590702</v>
      </c>
      <c r="RG45">
        <v>1200.2027639590999</v>
      </c>
      <c r="RH45">
        <v>685.80060077232895</v>
      </c>
      <c r="RI45">
        <v>223.00440685785</v>
      </c>
      <c r="RJ45">
        <v>1165.2944768710599</v>
      </c>
      <c r="RK45">
        <v>508.79021194267398</v>
      </c>
      <c r="RL45">
        <v>606.54535873216798</v>
      </c>
      <c r="RM45">
        <v>501.64912329146301</v>
      </c>
      <c r="RN45">
        <v>347.744418290613</v>
      </c>
      <c r="RO45">
        <v>390.02892688916</v>
      </c>
      <c r="RP45">
        <v>97.673344952939004</v>
      </c>
      <c r="RQ45">
        <v>107.57040864566</v>
      </c>
      <c r="RR45">
        <v>28.297602794700101</v>
      </c>
      <c r="RS45">
        <v>3.0918227580726598</v>
      </c>
      <c r="RT45">
        <v>796.68647015398199</v>
      </c>
      <c r="RU45">
        <v>852.29516903446302</v>
      </c>
      <c r="RV45">
        <v>740.93132201218305</v>
      </c>
      <c r="RW45">
        <v>1059.1621172943501</v>
      </c>
      <c r="RX45">
        <v>405.41969756827501</v>
      </c>
      <c r="RY45">
        <v>-38.175046230722799</v>
      </c>
      <c r="RZ45">
        <v>565.61536463482003</v>
      </c>
      <c r="SA45">
        <v>691.85353426547204</v>
      </c>
      <c r="SB45">
        <v>979.64104766518506</v>
      </c>
      <c r="SC45">
        <v>521.89682303349605</v>
      </c>
      <c r="SD45">
        <v>255.50135226893201</v>
      </c>
      <c r="SE45">
        <v>855.33675788134997</v>
      </c>
      <c r="SF45">
        <v>253.01811828103399</v>
      </c>
      <c r="SG45">
        <v>405.87281279370598</v>
      </c>
      <c r="SH45">
        <v>382.65103580296397</v>
      </c>
      <c r="SI45">
        <v>715.98999337699695</v>
      </c>
      <c r="SJ45">
        <v>519.77148150095604</v>
      </c>
      <c r="SK45">
        <v>893.29443795118596</v>
      </c>
      <c r="SL45">
        <v>657.06165825247695</v>
      </c>
      <c r="SM45">
        <v>477.38995266222997</v>
      </c>
      <c r="SN45">
        <v>861.32167218480595</v>
      </c>
      <c r="SO45">
        <v>970.89889187165397</v>
      </c>
      <c r="SP45">
        <v>87.810845036571394</v>
      </c>
      <c r="SQ45">
        <v>677.04233299055397</v>
      </c>
      <c r="SR45">
        <v>120.97024237854799</v>
      </c>
      <c r="SS45">
        <v>870.93324821332601</v>
      </c>
    </row>
    <row r="46" spans="1:513" x14ac:dyDescent="0.2">
      <c r="A46">
        <v>45</v>
      </c>
      <c r="B46">
        <v>274.358512886391</v>
      </c>
      <c r="C46">
        <v>-71.354094762737404</v>
      </c>
      <c r="D46">
        <v>494.60261982334401</v>
      </c>
      <c r="E46">
        <v>624.03626768347794</v>
      </c>
      <c r="F46">
        <v>631.07783319321902</v>
      </c>
      <c r="G46">
        <v>539.90396489750299</v>
      </c>
      <c r="H46">
        <v>350.96563818759398</v>
      </c>
      <c r="I46">
        <v>717.25626418878596</v>
      </c>
      <c r="J46">
        <v>692.67631028410904</v>
      </c>
      <c r="K46">
        <v>892.77021432945901</v>
      </c>
      <c r="L46">
        <v>732.43224597918004</v>
      </c>
      <c r="M46">
        <v>87.191221472104203</v>
      </c>
      <c r="N46">
        <v>685.84493131496504</v>
      </c>
      <c r="O46">
        <v>392.449761490318</v>
      </c>
      <c r="P46">
        <v>106.156269393963</v>
      </c>
      <c r="Q46">
        <v>0.19397208339324401</v>
      </c>
      <c r="R46">
        <v>342.92487890273202</v>
      </c>
      <c r="S46">
        <v>454.75546639361102</v>
      </c>
      <c r="T46">
        <v>477.36110363056599</v>
      </c>
      <c r="U46">
        <v>675.41694093732099</v>
      </c>
      <c r="V46">
        <v>941.66012183144801</v>
      </c>
      <c r="W46">
        <v>126.487494145963</v>
      </c>
      <c r="X46">
        <v>31.620619707001602</v>
      </c>
      <c r="Y46">
        <v>413.265699567468</v>
      </c>
      <c r="Z46">
        <v>813.08603782959199</v>
      </c>
      <c r="AA46">
        <v>1046.0781602301199</v>
      </c>
      <c r="AB46">
        <v>495.09898158414802</v>
      </c>
      <c r="AC46">
        <v>656.12215735797702</v>
      </c>
      <c r="AD46">
        <v>990.87429079106403</v>
      </c>
      <c r="AE46">
        <v>1042.0043947235599</v>
      </c>
      <c r="AF46">
        <v>1024.6140759709999</v>
      </c>
      <c r="AG46">
        <v>1133.7693771523</v>
      </c>
      <c r="AH46">
        <v>803.29720437086803</v>
      </c>
      <c r="AI46">
        <v>690.44415109392901</v>
      </c>
      <c r="AJ46">
        <v>1097.65768850574</v>
      </c>
      <c r="AK46">
        <v>884.54571003733304</v>
      </c>
      <c r="AL46">
        <v>-28.5652038092291</v>
      </c>
      <c r="AM46">
        <v>820.25218635421095</v>
      </c>
      <c r="AN46">
        <v>1252.4898720367401</v>
      </c>
      <c r="AO46">
        <v>141.13877340915101</v>
      </c>
      <c r="AP46">
        <v>471.593971310222</v>
      </c>
      <c r="AQ46">
        <v>400.82638652589299</v>
      </c>
      <c r="AR46">
        <v>547.72003484455604</v>
      </c>
      <c r="AS46">
        <v>976.79330262923702</v>
      </c>
      <c r="AT46">
        <v>420.12223449157699</v>
      </c>
      <c r="AU46">
        <v>764.92953039513498</v>
      </c>
      <c r="AV46">
        <v>-71.4193498528589</v>
      </c>
      <c r="AW46">
        <v>-45.655416443885997</v>
      </c>
      <c r="AX46">
        <v>811.86561283439005</v>
      </c>
      <c r="AY46">
        <v>366.235829070271</v>
      </c>
      <c r="AZ46">
        <v>229.11473724568901</v>
      </c>
      <c r="BA46">
        <v>216.414096494007</v>
      </c>
      <c r="BB46">
        <v>389.062970155274</v>
      </c>
      <c r="BC46">
        <v>370.02968994244702</v>
      </c>
      <c r="BD46">
        <v>993.29129906672904</v>
      </c>
      <c r="BE46">
        <v>106.827858545219</v>
      </c>
      <c r="BF46">
        <v>258.02362722543103</v>
      </c>
      <c r="BG46">
        <v>635.05921461786704</v>
      </c>
      <c r="BH46">
        <v>413.42885235272303</v>
      </c>
      <c r="BI46">
        <v>967.26356030594502</v>
      </c>
      <c r="BJ46">
        <v>758.61724409327906</v>
      </c>
      <c r="BK46">
        <v>934.10631054501403</v>
      </c>
      <c r="BL46">
        <v>473.014855949864</v>
      </c>
      <c r="BM46">
        <v>710.45072972519199</v>
      </c>
      <c r="BN46">
        <v>507.93798562388099</v>
      </c>
      <c r="BO46">
        <v>-6.9608537040487697</v>
      </c>
      <c r="BP46">
        <v>401.656661280344</v>
      </c>
      <c r="BQ46">
        <v>919.95960244931996</v>
      </c>
      <c r="BR46">
        <v>358.16362797063601</v>
      </c>
      <c r="BS46">
        <v>541.72216051809005</v>
      </c>
      <c r="BT46">
        <v>437.10336678167499</v>
      </c>
      <c r="BU46">
        <v>1157.0884758841801</v>
      </c>
      <c r="BV46">
        <v>881.50349938432203</v>
      </c>
      <c r="BW46">
        <v>668.15866906128997</v>
      </c>
      <c r="BX46">
        <v>844.22812126027702</v>
      </c>
      <c r="BY46">
        <v>112.07859255949801</v>
      </c>
      <c r="BZ46">
        <v>-95.766978863887203</v>
      </c>
      <c r="CA46">
        <v>-7.9254512312357397</v>
      </c>
      <c r="CB46">
        <v>348.79326712993998</v>
      </c>
      <c r="CC46">
        <v>-132.36226078246301</v>
      </c>
      <c r="CD46">
        <v>896.27655251891804</v>
      </c>
      <c r="CE46">
        <v>282.74929055963298</v>
      </c>
      <c r="CF46">
        <v>178.91513422477999</v>
      </c>
      <c r="CG46">
        <v>612.54293732168503</v>
      </c>
      <c r="CH46">
        <v>865.258004871239</v>
      </c>
      <c r="CI46">
        <v>770.84289455157796</v>
      </c>
      <c r="CJ46">
        <v>395.53938665861898</v>
      </c>
      <c r="CK46">
        <v>323.37623726220897</v>
      </c>
      <c r="CL46">
        <v>1021.74278372737</v>
      </c>
      <c r="CM46">
        <v>874.95612722868896</v>
      </c>
      <c r="CN46">
        <v>-32.479641826624302</v>
      </c>
      <c r="CO46">
        <v>1026.6377445292401</v>
      </c>
      <c r="CP46">
        <v>866.69947291618701</v>
      </c>
      <c r="CQ46">
        <v>623.92589174309899</v>
      </c>
      <c r="CR46">
        <v>685.47064521892503</v>
      </c>
      <c r="CS46">
        <v>484.70874193557</v>
      </c>
      <c r="CT46">
        <v>183.134866668255</v>
      </c>
      <c r="CU46">
        <v>539.95802934907704</v>
      </c>
      <c r="CV46">
        <v>641.70985043203802</v>
      </c>
      <c r="CW46">
        <v>902.83774542107199</v>
      </c>
      <c r="CX46">
        <v>691.939747115768</v>
      </c>
      <c r="CY46">
        <v>254.02043356156199</v>
      </c>
      <c r="CZ46">
        <v>644.96943137912501</v>
      </c>
      <c r="DA46">
        <v>981.03464269524204</v>
      </c>
      <c r="DB46">
        <v>912.32460491393897</v>
      </c>
      <c r="DC46">
        <v>663.08623646330898</v>
      </c>
      <c r="DD46">
        <v>210.45241587020399</v>
      </c>
      <c r="DE46">
        <v>681.590584799711</v>
      </c>
      <c r="DF46">
        <v>281.08653089468299</v>
      </c>
      <c r="DG46">
        <v>273.80511268387897</v>
      </c>
      <c r="DH46">
        <v>912.03788319906005</v>
      </c>
      <c r="DI46">
        <v>933.58205062036802</v>
      </c>
      <c r="DJ46">
        <v>320.60469976205002</v>
      </c>
      <c r="DK46">
        <v>982.053156850665</v>
      </c>
      <c r="DL46">
        <v>411.97841645974</v>
      </c>
      <c r="DM46">
        <v>411.68795377463499</v>
      </c>
      <c r="DN46">
        <v>-0.925299994727109</v>
      </c>
      <c r="DO46">
        <v>219.314248192283</v>
      </c>
      <c r="DP46">
        <v>726.35708943994302</v>
      </c>
      <c r="DQ46">
        <v>86.692227100955904</v>
      </c>
      <c r="DR46">
        <v>198.80325235305401</v>
      </c>
      <c r="DS46">
        <v>844.66686369961599</v>
      </c>
      <c r="DT46">
        <v>-107.751180445237</v>
      </c>
      <c r="DU46">
        <v>651.07701852712398</v>
      </c>
      <c r="DV46">
        <v>41.328750714883803</v>
      </c>
      <c r="DW46">
        <v>422.79508562787203</v>
      </c>
      <c r="DX46">
        <v>176.95583307636801</v>
      </c>
      <c r="DY46">
        <v>713.88449612062004</v>
      </c>
      <c r="DZ46">
        <v>428.74940389251401</v>
      </c>
      <c r="EA46">
        <v>683.86603076281006</v>
      </c>
      <c r="EB46">
        <v>1014.40343962794</v>
      </c>
      <c r="EC46">
        <v>-285.508033414745</v>
      </c>
      <c r="ED46">
        <v>790.843738015437</v>
      </c>
      <c r="EE46">
        <v>441.60560606901203</v>
      </c>
      <c r="EF46">
        <v>420.81589733074298</v>
      </c>
      <c r="EG46">
        <v>887.59061529284804</v>
      </c>
      <c r="EH46">
        <v>387.40088463365601</v>
      </c>
      <c r="EI46">
        <v>193.153289256834</v>
      </c>
      <c r="EJ46">
        <v>400.89753059018</v>
      </c>
      <c r="EK46">
        <v>729.56530138249798</v>
      </c>
      <c r="EL46">
        <v>487.31917249509399</v>
      </c>
      <c r="EM46">
        <v>806.78295723217298</v>
      </c>
      <c r="EN46">
        <v>1124.2508877949101</v>
      </c>
      <c r="EO46">
        <v>108.955504077737</v>
      </c>
      <c r="EP46">
        <v>673.87647167096395</v>
      </c>
      <c r="EQ46">
        <v>900.39657541522297</v>
      </c>
      <c r="ER46">
        <v>896.92448311144506</v>
      </c>
      <c r="ES46">
        <v>267.89458961800699</v>
      </c>
      <c r="ET46">
        <v>276.14015997945398</v>
      </c>
      <c r="EU46">
        <v>647.10439039165306</v>
      </c>
      <c r="EV46">
        <v>1056.38181312035</v>
      </c>
      <c r="EW46">
        <v>776.93929116453</v>
      </c>
      <c r="EX46">
        <v>1091.6998193622201</v>
      </c>
      <c r="EY46">
        <v>996.59549870843705</v>
      </c>
      <c r="EZ46">
        <v>1009.30696367904</v>
      </c>
      <c r="FA46">
        <v>-140.771259166764</v>
      </c>
      <c r="FB46">
        <v>767.29380198730996</v>
      </c>
      <c r="FC46">
        <v>605.43689061321697</v>
      </c>
      <c r="FD46">
        <v>934.92971853560505</v>
      </c>
      <c r="FE46">
        <v>621.48247588893901</v>
      </c>
      <c r="FF46">
        <v>212.27044604188899</v>
      </c>
      <c r="FG46">
        <v>139.75226757779501</v>
      </c>
      <c r="FH46">
        <v>852.87921417615098</v>
      </c>
      <c r="FI46">
        <v>138.98524400230701</v>
      </c>
      <c r="FJ46">
        <v>304.396556673997</v>
      </c>
      <c r="FK46">
        <v>352.42707598340297</v>
      </c>
      <c r="FL46">
        <v>-43.2425461743385</v>
      </c>
      <c r="FM46">
        <v>141.73381540408801</v>
      </c>
      <c r="FN46">
        <v>942.74055420596801</v>
      </c>
      <c r="FO46">
        <v>366.88686528679199</v>
      </c>
      <c r="FP46">
        <v>1208.46752676919</v>
      </c>
      <c r="FQ46">
        <v>667.91438555618004</v>
      </c>
      <c r="FR46">
        <v>236.70534558265101</v>
      </c>
      <c r="FS46">
        <v>263.71100391396902</v>
      </c>
      <c r="FT46">
        <v>462.43024081775798</v>
      </c>
      <c r="FU46">
        <v>313.70013547815398</v>
      </c>
      <c r="FV46">
        <v>-25.982669850928598</v>
      </c>
      <c r="FW46">
        <v>210.31091005693301</v>
      </c>
      <c r="FX46">
        <v>80.030561549082407</v>
      </c>
      <c r="FY46">
        <v>596.24926873506104</v>
      </c>
      <c r="FZ46">
        <v>313.18626793350398</v>
      </c>
      <c r="GA46">
        <v>596.84108429913499</v>
      </c>
      <c r="GB46">
        <v>472.36181050118802</v>
      </c>
      <c r="GC46">
        <v>-20.783154085956099</v>
      </c>
      <c r="GD46">
        <v>1133.50952935182</v>
      </c>
      <c r="GE46">
        <v>806.03412892675306</v>
      </c>
      <c r="GF46">
        <v>383.53771321160502</v>
      </c>
      <c r="GG46">
        <v>399.55454425756398</v>
      </c>
      <c r="GH46">
        <v>0.31862162121629101</v>
      </c>
      <c r="GI46">
        <v>688.89531028548299</v>
      </c>
      <c r="GJ46">
        <v>707.89165003327798</v>
      </c>
      <c r="GK46">
        <v>911.81957297124097</v>
      </c>
      <c r="GL46">
        <v>717.29368619390095</v>
      </c>
      <c r="GM46">
        <v>642.62133357546497</v>
      </c>
      <c r="GN46">
        <v>617.12442993897105</v>
      </c>
      <c r="GO46">
        <v>788.05612772476104</v>
      </c>
      <c r="GP46">
        <v>430.559794085845</v>
      </c>
      <c r="GQ46">
        <v>1074.2909132857901</v>
      </c>
      <c r="GR46">
        <v>767.20630141506604</v>
      </c>
      <c r="GS46">
        <v>390.21064080715797</v>
      </c>
      <c r="GT46">
        <v>921.031167150535</v>
      </c>
      <c r="GU46">
        <v>1012.50759536844</v>
      </c>
      <c r="GV46">
        <v>899.76834875336397</v>
      </c>
      <c r="GW46">
        <v>833.909020619648</v>
      </c>
      <c r="GX46">
        <v>626.22445432249503</v>
      </c>
      <c r="GY46">
        <v>592.85917782977504</v>
      </c>
      <c r="GZ46">
        <v>328.01689576223998</v>
      </c>
      <c r="HA46">
        <v>685.79487924546095</v>
      </c>
      <c r="HB46">
        <v>85.458195529787204</v>
      </c>
      <c r="HC46">
        <v>259.11964962777802</v>
      </c>
      <c r="HD46">
        <v>565.20380743040198</v>
      </c>
      <c r="HE46">
        <v>319.84990296090501</v>
      </c>
      <c r="HF46">
        <v>785.75198422214999</v>
      </c>
      <c r="HG46">
        <v>1017.69111176407</v>
      </c>
      <c r="HH46">
        <v>150.513158190648</v>
      </c>
      <c r="HI46">
        <v>68.337138379948996</v>
      </c>
      <c r="HJ46">
        <v>586.91107210984205</v>
      </c>
      <c r="HK46">
        <v>-78.327615990581293</v>
      </c>
      <c r="HL46">
        <v>283.03787912992999</v>
      </c>
      <c r="HM46">
        <v>1020.8581794714499</v>
      </c>
      <c r="HN46">
        <v>996.61535615612195</v>
      </c>
      <c r="HO46">
        <v>697.77323031146</v>
      </c>
      <c r="HP46">
        <v>424.40473288464199</v>
      </c>
      <c r="HQ46">
        <v>923.34306048817996</v>
      </c>
      <c r="HR46">
        <v>1158.12331846591</v>
      </c>
      <c r="HS46">
        <v>292.17362849207899</v>
      </c>
      <c r="HT46">
        <v>965.94690291434097</v>
      </c>
      <c r="HU46">
        <v>1051.5252221631799</v>
      </c>
      <c r="HV46">
        <v>-91.285732957489699</v>
      </c>
      <c r="HW46">
        <v>576.64407637391605</v>
      </c>
      <c r="HX46">
        <v>336.81707511726898</v>
      </c>
      <c r="HY46">
        <v>140.49536670040999</v>
      </c>
      <c r="HZ46">
        <v>573.39087126306595</v>
      </c>
      <c r="IA46">
        <v>12.141798927629999</v>
      </c>
      <c r="IB46">
        <v>258.67656934664501</v>
      </c>
      <c r="IC46">
        <v>674.63734870843803</v>
      </c>
      <c r="ID46">
        <v>709.57591564045902</v>
      </c>
      <c r="IE46">
        <v>81.849354699035203</v>
      </c>
      <c r="IF46">
        <v>568.39265187138597</v>
      </c>
      <c r="IG46">
        <v>649.95701827367702</v>
      </c>
      <c r="IH46">
        <v>250.63129868677399</v>
      </c>
      <c r="II46">
        <v>443.21112003857797</v>
      </c>
      <c r="IJ46">
        <v>591.53428258870599</v>
      </c>
      <c r="IK46">
        <v>523.74374607168102</v>
      </c>
      <c r="IL46">
        <v>354.94046118330499</v>
      </c>
      <c r="IM46">
        <v>469.27845389514999</v>
      </c>
      <c r="IN46">
        <v>228.56272628134599</v>
      </c>
      <c r="IO46">
        <v>217.26991926176501</v>
      </c>
      <c r="IP46">
        <v>851.43862402356399</v>
      </c>
      <c r="IQ46">
        <v>586.70894073793204</v>
      </c>
      <c r="IR46">
        <v>345.14040430990502</v>
      </c>
      <c r="IS46">
        <v>435.13379113718503</v>
      </c>
      <c r="IT46">
        <v>495.706383296409</v>
      </c>
      <c r="IU46">
        <v>906.59748725175302</v>
      </c>
      <c r="IV46">
        <v>488.14637300091101</v>
      </c>
      <c r="IW46">
        <v>725.22340044956002</v>
      </c>
      <c r="IX46">
        <v>603.58716654377304</v>
      </c>
      <c r="IY46">
        <v>284.12555051048298</v>
      </c>
      <c r="IZ46">
        <v>430.48461980474201</v>
      </c>
      <c r="JA46">
        <v>289.46626319812702</v>
      </c>
      <c r="JB46">
        <v>157.23133198696499</v>
      </c>
      <c r="JC46">
        <v>78.503529064958897</v>
      </c>
      <c r="JD46">
        <v>16.5281420466107</v>
      </c>
      <c r="JE46">
        <v>136.07524084624899</v>
      </c>
      <c r="JF46">
        <v>460.688574017674</v>
      </c>
      <c r="JG46">
        <v>611.78961506182998</v>
      </c>
      <c r="JH46">
        <v>49.682215403715098</v>
      </c>
      <c r="JI46">
        <v>326.54613527972703</v>
      </c>
      <c r="JJ46">
        <v>1211.1223376763101</v>
      </c>
      <c r="JK46">
        <v>-38.7089582523489</v>
      </c>
      <c r="JL46">
        <v>172.54637907479301</v>
      </c>
      <c r="JM46">
        <v>460.882107194426</v>
      </c>
      <c r="JN46">
        <v>1045.86481160684</v>
      </c>
      <c r="JO46">
        <v>740.15786044488698</v>
      </c>
      <c r="JP46">
        <v>665.28918291148398</v>
      </c>
      <c r="JQ46">
        <v>454.496743109612</v>
      </c>
      <c r="JR46">
        <v>-20.294753151284901</v>
      </c>
      <c r="JS46">
        <v>1145.03208205191</v>
      </c>
      <c r="JT46">
        <v>688.53046993032899</v>
      </c>
      <c r="JU46">
        <v>891.641591781339</v>
      </c>
      <c r="JV46">
        <v>745.69000085776804</v>
      </c>
      <c r="JW46">
        <v>-46.647634819658698</v>
      </c>
      <c r="JX46">
        <v>85.382513000208107</v>
      </c>
      <c r="JY46">
        <v>324.52012511047798</v>
      </c>
      <c r="JZ46">
        <v>886.31407245512503</v>
      </c>
      <c r="KA46">
        <v>716.43188893838203</v>
      </c>
      <c r="KB46">
        <v>390.78367109899602</v>
      </c>
      <c r="KC46">
        <v>399.96247928446297</v>
      </c>
      <c r="KD46">
        <v>219.25100969181401</v>
      </c>
      <c r="KE46">
        <v>3.6150592786477</v>
      </c>
      <c r="KF46">
        <v>715.72458873843698</v>
      </c>
      <c r="KG46">
        <v>334.62503649550001</v>
      </c>
      <c r="KH46">
        <v>149.008825291101</v>
      </c>
      <c r="KI46">
        <v>386.36064962020203</v>
      </c>
      <c r="KJ46">
        <v>201.840704070849</v>
      </c>
      <c r="KK46">
        <v>311.13693363928701</v>
      </c>
      <c r="KL46">
        <v>134.227323079819</v>
      </c>
      <c r="KM46">
        <v>295.36720544898901</v>
      </c>
      <c r="KN46">
        <v>650.24828106671305</v>
      </c>
      <c r="KO46">
        <v>556.07653662778205</v>
      </c>
      <c r="KP46">
        <v>537.15935840870702</v>
      </c>
      <c r="KQ46">
        <v>-18.236793880908099</v>
      </c>
      <c r="KR46">
        <v>390.44057677904499</v>
      </c>
      <c r="KS46">
        <v>747.69019480983104</v>
      </c>
      <c r="KT46">
        <v>103.271496581248</v>
      </c>
      <c r="KU46">
        <v>374.48905893407499</v>
      </c>
      <c r="KV46">
        <v>693.01795235479096</v>
      </c>
      <c r="KW46">
        <v>982.14388209762501</v>
      </c>
      <c r="KX46">
        <v>959.50402685110998</v>
      </c>
      <c r="KY46">
        <v>542.33402198565602</v>
      </c>
      <c r="KZ46">
        <v>1224.2507815690601</v>
      </c>
      <c r="LA46">
        <v>567.87641308905995</v>
      </c>
      <c r="LB46">
        <v>108.99943480129301</v>
      </c>
      <c r="LC46">
        <v>1003.21471099801</v>
      </c>
      <c r="LD46">
        <v>694.58535117539304</v>
      </c>
      <c r="LE46">
        <v>557.95449382585605</v>
      </c>
      <c r="LF46">
        <v>762.90082235330703</v>
      </c>
      <c r="LG46">
        <v>521.59241841703795</v>
      </c>
      <c r="LH46">
        <v>821.71414779533802</v>
      </c>
      <c r="LI46">
        <v>785.32038094519805</v>
      </c>
      <c r="LJ46">
        <v>441.112532938215</v>
      </c>
      <c r="LK46">
        <v>200.23923552847901</v>
      </c>
      <c r="LL46">
        <v>533.74285373501402</v>
      </c>
      <c r="LM46">
        <v>816.13077336046797</v>
      </c>
      <c r="LN46">
        <v>930.19654628058197</v>
      </c>
      <c r="LO46">
        <v>249.18546653156099</v>
      </c>
      <c r="LP46">
        <v>488.38400683169601</v>
      </c>
      <c r="LQ46">
        <v>191.05697339535101</v>
      </c>
      <c r="LR46">
        <v>948.76639305620904</v>
      </c>
      <c r="LS46">
        <v>975.29864379184505</v>
      </c>
      <c r="LT46">
        <v>399.96696734983999</v>
      </c>
      <c r="LU46">
        <v>692.29475417303797</v>
      </c>
      <c r="LV46">
        <v>694.62286161632198</v>
      </c>
      <c r="LW46">
        <v>554.84640106506197</v>
      </c>
      <c r="LX46">
        <v>627.03348949561405</v>
      </c>
      <c r="LY46">
        <v>1028.4861307221199</v>
      </c>
      <c r="LZ46">
        <v>962.05825452489603</v>
      </c>
      <c r="MA46">
        <v>492.93504142167001</v>
      </c>
      <c r="MB46">
        <v>629.66263626175203</v>
      </c>
      <c r="MC46">
        <v>912.30716374175699</v>
      </c>
      <c r="MD46">
        <v>89.355608792501499</v>
      </c>
      <c r="ME46">
        <v>642.44138655551706</v>
      </c>
      <c r="MF46">
        <v>108.046378196544</v>
      </c>
      <c r="MG46">
        <v>897.25086907864102</v>
      </c>
      <c r="MH46">
        <v>446.261981023771</v>
      </c>
      <c r="MI46">
        <v>729.61006987267399</v>
      </c>
      <c r="MJ46">
        <v>650.67326807819597</v>
      </c>
      <c r="MK46">
        <v>248.51087949038001</v>
      </c>
      <c r="ML46">
        <v>610.94096954408701</v>
      </c>
      <c r="MM46">
        <v>702.92726791767302</v>
      </c>
      <c r="MN46">
        <v>-52.799779167689302</v>
      </c>
      <c r="MO46">
        <v>-191.86172010120001</v>
      </c>
      <c r="MP46">
        <v>520.08160883403502</v>
      </c>
      <c r="MQ46">
        <v>532.93218274869901</v>
      </c>
      <c r="MR46">
        <v>401.58492138692702</v>
      </c>
      <c r="MS46">
        <v>697.82850928207597</v>
      </c>
      <c r="MT46">
        <v>1088.6702984741601</v>
      </c>
      <c r="MU46">
        <v>540.86518270848899</v>
      </c>
      <c r="MV46">
        <v>-27.451952290125998</v>
      </c>
      <c r="MW46">
        <v>920.958532230061</v>
      </c>
      <c r="MX46">
        <v>195.879280743881</v>
      </c>
      <c r="MY46">
        <v>741.09605017336605</v>
      </c>
      <c r="MZ46">
        <v>1110.1246247480001</v>
      </c>
      <c r="NA46">
        <v>879.731651025568</v>
      </c>
      <c r="NB46">
        <v>988.67583088523202</v>
      </c>
      <c r="NC46">
        <v>211.23302161781999</v>
      </c>
      <c r="ND46">
        <v>-67.240897972898495</v>
      </c>
      <c r="NE46">
        <v>655.51891627871305</v>
      </c>
      <c r="NF46">
        <v>343.11854607972202</v>
      </c>
      <c r="NG46">
        <v>203.839803703233</v>
      </c>
      <c r="NH46">
        <v>1083.2078730354699</v>
      </c>
      <c r="NI46">
        <v>580.95561398945802</v>
      </c>
      <c r="NJ46">
        <v>816.48102902267897</v>
      </c>
      <c r="NK46">
        <v>303.358169582519</v>
      </c>
      <c r="NL46">
        <v>116.993465310101</v>
      </c>
      <c r="NM46">
        <v>97.993631903624305</v>
      </c>
      <c r="NN46">
        <v>341.05646276704402</v>
      </c>
      <c r="NO46">
        <v>715.03688574928697</v>
      </c>
      <c r="NP46">
        <v>759.89522646140404</v>
      </c>
      <c r="NQ46">
        <v>869.30712748719498</v>
      </c>
      <c r="NR46">
        <v>702.58027075010796</v>
      </c>
      <c r="NS46">
        <v>489.66756087917099</v>
      </c>
      <c r="NT46">
        <v>1047.7519967056201</v>
      </c>
      <c r="NU46">
        <v>1033.58451438936</v>
      </c>
      <c r="NV46">
        <v>-297.649068368531</v>
      </c>
      <c r="NW46">
        <v>1002.34655440298</v>
      </c>
      <c r="NX46">
        <v>404.88752994458503</v>
      </c>
      <c r="NY46">
        <v>359.51884691299603</v>
      </c>
      <c r="NZ46">
        <v>774.89013860291595</v>
      </c>
      <c r="OA46">
        <v>25.5473005952121</v>
      </c>
      <c r="OB46">
        <v>1063.7190896064401</v>
      </c>
      <c r="OC46">
        <v>-84.674349199239998</v>
      </c>
      <c r="OD46">
        <v>-33.464464816816701</v>
      </c>
      <c r="OE46">
        <v>14.700681664371199</v>
      </c>
      <c r="OF46">
        <v>478.40073127205898</v>
      </c>
      <c r="OG46">
        <v>273.28276460134299</v>
      </c>
      <c r="OH46">
        <v>139.42146127609399</v>
      </c>
      <c r="OI46">
        <v>1033.5433678606701</v>
      </c>
      <c r="OJ46">
        <v>548.97793915684201</v>
      </c>
      <c r="OK46">
        <v>620.46968632075402</v>
      </c>
      <c r="OL46">
        <v>765.85679927896103</v>
      </c>
      <c r="OM46">
        <v>29.9790516817284</v>
      </c>
      <c r="ON46">
        <v>-35.666068728602198</v>
      </c>
      <c r="OO46">
        <v>534.33473042627702</v>
      </c>
      <c r="OP46">
        <v>-50.8668542175838</v>
      </c>
      <c r="OQ46">
        <v>-22.2503037945865</v>
      </c>
      <c r="OR46">
        <v>554.89303388732696</v>
      </c>
      <c r="OS46">
        <v>1091.5304899412999</v>
      </c>
      <c r="OT46">
        <v>623.21537110953602</v>
      </c>
      <c r="OU46">
        <v>243.95031956676101</v>
      </c>
      <c r="OV46">
        <v>690.94998488148406</v>
      </c>
      <c r="OW46">
        <v>117.81273873267401</v>
      </c>
      <c r="OX46">
        <v>172.24663704254701</v>
      </c>
      <c r="OY46">
        <v>279.39017353956598</v>
      </c>
      <c r="OZ46">
        <v>870.38885853902002</v>
      </c>
      <c r="PA46">
        <v>-55.632858183914898</v>
      </c>
      <c r="PB46">
        <v>420.339973230591</v>
      </c>
      <c r="PC46">
        <v>1368.8419216279301</v>
      </c>
      <c r="PD46">
        <v>-69.912596978342506</v>
      </c>
      <c r="PE46">
        <v>459.063902630825</v>
      </c>
      <c r="PF46">
        <v>1357.13792745457</v>
      </c>
      <c r="PG46">
        <v>277.13463201268002</v>
      </c>
      <c r="PH46">
        <v>262.51317508307199</v>
      </c>
      <c r="PI46">
        <v>1208.62832864643</v>
      </c>
      <c r="PJ46">
        <v>10.0552177456651</v>
      </c>
      <c r="PK46">
        <v>45.973279868100803</v>
      </c>
      <c r="PL46">
        <v>574.93488764168603</v>
      </c>
      <c r="PM46">
        <v>1008.26334883981</v>
      </c>
      <c r="PN46">
        <v>704.31929482189503</v>
      </c>
      <c r="PO46">
        <v>493.53210549080302</v>
      </c>
      <c r="PP46">
        <v>638.35827431788402</v>
      </c>
      <c r="PQ46">
        <v>570.983035673411</v>
      </c>
      <c r="PR46">
        <v>404.95948247566599</v>
      </c>
      <c r="PS46">
        <v>876.03519733352198</v>
      </c>
      <c r="PT46">
        <v>609.52100042784502</v>
      </c>
      <c r="PU46">
        <v>614.67641136720795</v>
      </c>
      <c r="PV46">
        <v>-25.7962334634352</v>
      </c>
      <c r="PW46">
        <v>611.60675012032596</v>
      </c>
      <c r="PX46">
        <v>370.50478337808698</v>
      </c>
      <c r="PY46">
        <v>147.57906192778</v>
      </c>
      <c r="PZ46">
        <v>579.26494413481896</v>
      </c>
      <c r="QA46">
        <v>377.73628012265902</v>
      </c>
      <c r="QB46">
        <v>-123.531594377338</v>
      </c>
      <c r="QC46">
        <v>103.597272588449</v>
      </c>
      <c r="QD46">
        <v>114.19417130788899</v>
      </c>
      <c r="QE46">
        <v>586.69289965460496</v>
      </c>
      <c r="QF46">
        <v>1057.40206986624</v>
      </c>
      <c r="QG46">
        <v>831.79553230751401</v>
      </c>
      <c r="QH46">
        <v>946.29869477623799</v>
      </c>
      <c r="QI46">
        <v>254.19004670781101</v>
      </c>
      <c r="QJ46">
        <v>518.09973310043301</v>
      </c>
      <c r="QK46">
        <v>307.87065190597099</v>
      </c>
      <c r="QL46">
        <v>891.02323915551301</v>
      </c>
      <c r="QM46">
        <v>-93.325797964618999</v>
      </c>
      <c r="QN46">
        <v>406.59067863002502</v>
      </c>
      <c r="QO46">
        <v>261.04447161448098</v>
      </c>
      <c r="QP46">
        <v>258.69192915440499</v>
      </c>
      <c r="QQ46">
        <v>302.19789755900899</v>
      </c>
      <c r="QR46">
        <v>394.91258570523098</v>
      </c>
      <c r="QS46">
        <v>581.67972028008103</v>
      </c>
      <c r="QT46">
        <v>534.91456686844106</v>
      </c>
      <c r="QU46">
        <v>304.261644177996</v>
      </c>
      <c r="QV46">
        <v>794.54687885590101</v>
      </c>
      <c r="QW46">
        <v>-73.274482120722098</v>
      </c>
      <c r="QX46">
        <v>541.94796914327605</v>
      </c>
      <c r="QY46">
        <v>21.187354090749398</v>
      </c>
      <c r="QZ46">
        <v>807.17960009220201</v>
      </c>
      <c r="RA46">
        <v>529.23560509032995</v>
      </c>
      <c r="RB46">
        <v>264.20044197838598</v>
      </c>
      <c r="RC46">
        <v>947.22157635032704</v>
      </c>
      <c r="RD46">
        <v>600.05637681752</v>
      </c>
      <c r="RE46">
        <v>704.42989248210699</v>
      </c>
      <c r="RF46">
        <v>232.152554476348</v>
      </c>
      <c r="RG46">
        <v>1173.8189999610599</v>
      </c>
      <c r="RH46">
        <v>667.03182349706299</v>
      </c>
      <c r="RI46">
        <v>192.26961757591999</v>
      </c>
      <c r="RJ46">
        <v>1169.10421322815</v>
      </c>
      <c r="RK46">
        <v>526.50934813511401</v>
      </c>
      <c r="RL46">
        <v>636.65204199393395</v>
      </c>
      <c r="RM46">
        <v>469.84650809549998</v>
      </c>
      <c r="RN46">
        <v>358.13848716773299</v>
      </c>
      <c r="RO46">
        <v>412.58871447686198</v>
      </c>
      <c r="RP46">
        <v>129.41404257189299</v>
      </c>
      <c r="RQ46">
        <v>85.568488878762395</v>
      </c>
      <c r="RR46">
        <v>60.277367722497203</v>
      </c>
      <c r="RS46">
        <v>0.93995136351015296</v>
      </c>
      <c r="RT46">
        <v>818.92718662233403</v>
      </c>
      <c r="RU46">
        <v>847.92488359830998</v>
      </c>
      <c r="RV46">
        <v>712.29281304670201</v>
      </c>
      <c r="RW46">
        <v>1090.1397739781901</v>
      </c>
      <c r="RX46">
        <v>401.39931309173699</v>
      </c>
      <c r="RY46">
        <v>-9.4811476238838406</v>
      </c>
      <c r="RZ46">
        <v>541.23073499109603</v>
      </c>
      <c r="SA46">
        <v>723.435185494184</v>
      </c>
      <c r="SB46">
        <v>1011.50617406482</v>
      </c>
      <c r="SC46">
        <v>548.47187570579001</v>
      </c>
      <c r="SD46">
        <v>246.65456280527101</v>
      </c>
      <c r="SE46">
        <v>867.20128006043296</v>
      </c>
      <c r="SF46">
        <v>281.59868660122299</v>
      </c>
      <c r="SG46">
        <v>376.17783037060798</v>
      </c>
      <c r="SH46">
        <v>351.06367812738102</v>
      </c>
      <c r="SI46">
        <v>743.09971588591895</v>
      </c>
      <c r="SJ46">
        <v>490.02462049258202</v>
      </c>
      <c r="SK46">
        <v>870.80052082089105</v>
      </c>
      <c r="SL46">
        <v>671.811901643694</v>
      </c>
      <c r="SM46">
        <v>460.06660940973501</v>
      </c>
      <c r="SN46">
        <v>843.41855372450198</v>
      </c>
      <c r="SO46">
        <v>980.82680021964404</v>
      </c>
      <c r="SP46">
        <v>58.396459065137002</v>
      </c>
      <c r="SQ46">
        <v>677.06546431453603</v>
      </c>
      <c r="SR46">
        <v>145.26605534307001</v>
      </c>
      <c r="SS46">
        <v>865.46225610296199</v>
      </c>
    </row>
    <row r="47" spans="1:513" x14ac:dyDescent="0.2">
      <c r="A47">
        <v>46</v>
      </c>
      <c r="B47">
        <v>291.83243186432799</v>
      </c>
      <c r="C47">
        <v>-99.868140672990293</v>
      </c>
      <c r="D47">
        <v>508.43181163293201</v>
      </c>
      <c r="E47">
        <v>653.07797459283302</v>
      </c>
      <c r="F47">
        <v>607.31363737469405</v>
      </c>
      <c r="G47">
        <v>528.78129578369806</v>
      </c>
      <c r="H47">
        <v>359.58477341897401</v>
      </c>
      <c r="I47">
        <v>693.46298838393102</v>
      </c>
      <c r="J47">
        <v>717.45224038035997</v>
      </c>
      <c r="K47">
        <v>908.050908896735</v>
      </c>
      <c r="L47">
        <v>714.85343026453995</v>
      </c>
      <c r="M47">
        <v>90.336789937952304</v>
      </c>
      <c r="N47">
        <v>695.44966293397601</v>
      </c>
      <c r="O47">
        <v>420.80993322722202</v>
      </c>
      <c r="P47">
        <v>112.650270586952</v>
      </c>
      <c r="Q47">
        <v>0.15750626672958001</v>
      </c>
      <c r="R47">
        <v>373.74049285859701</v>
      </c>
      <c r="S47">
        <v>450.05370702687401</v>
      </c>
      <c r="T47">
        <v>463.27487013974599</v>
      </c>
      <c r="U47">
        <v>658.17727794839004</v>
      </c>
      <c r="V47">
        <v>932.41589239747998</v>
      </c>
      <c r="W47">
        <v>130.54903710342899</v>
      </c>
      <c r="X47">
        <v>40.931799968709001</v>
      </c>
      <c r="Y47">
        <v>386.67752462782198</v>
      </c>
      <c r="Z47">
        <v>828.12635475192803</v>
      </c>
      <c r="AA47">
        <v>1025.8612847777399</v>
      </c>
      <c r="AB47">
        <v>463.36437715356601</v>
      </c>
      <c r="AC47">
        <v>682.86667126260295</v>
      </c>
      <c r="AD47">
        <v>959.53738586611496</v>
      </c>
      <c r="AE47">
        <v>1032.7209045909799</v>
      </c>
      <c r="AF47">
        <v>1018.2669647475</v>
      </c>
      <c r="AG47">
        <v>1123.4918792584101</v>
      </c>
      <c r="AH47">
        <v>815.209902712553</v>
      </c>
      <c r="AI47">
        <v>658.49715066354304</v>
      </c>
      <c r="AJ47">
        <v>1122.2334955019701</v>
      </c>
      <c r="AK47">
        <v>895.213213852374</v>
      </c>
      <c r="AL47">
        <v>-55.790063685681801</v>
      </c>
      <c r="AM47">
        <v>847.57143959491805</v>
      </c>
      <c r="AN47">
        <v>1284.02599312958</v>
      </c>
      <c r="AO47">
        <v>126.186940851964</v>
      </c>
      <c r="AP47">
        <v>442.19524710122198</v>
      </c>
      <c r="AQ47">
        <v>428.008253703842</v>
      </c>
      <c r="AR47">
        <v>579.05095388492998</v>
      </c>
      <c r="AS47">
        <v>948.58247588180495</v>
      </c>
      <c r="AT47">
        <v>426.92565050307098</v>
      </c>
      <c r="AU47">
        <v>752.21162587767105</v>
      </c>
      <c r="AV47">
        <v>-53.834921589900603</v>
      </c>
      <c r="AW47">
        <v>-67.3988379772168</v>
      </c>
      <c r="AX47">
        <v>838.83707029214895</v>
      </c>
      <c r="AY47">
        <v>347.48806610309401</v>
      </c>
      <c r="AZ47">
        <v>198.124507650006</v>
      </c>
      <c r="BA47">
        <v>233.33215194539599</v>
      </c>
      <c r="BB47">
        <v>382.18469730788399</v>
      </c>
      <c r="BC47">
        <v>402.02812763870003</v>
      </c>
      <c r="BD47">
        <v>1023.797093341</v>
      </c>
      <c r="BE47">
        <v>105.54454826163899</v>
      </c>
      <c r="BF47">
        <v>256.72990626780899</v>
      </c>
      <c r="BG47">
        <v>613.30218847143396</v>
      </c>
      <c r="BH47">
        <v>420.424933067871</v>
      </c>
      <c r="BI47">
        <v>996.78530455189195</v>
      </c>
      <c r="BJ47">
        <v>760.37411193350795</v>
      </c>
      <c r="BK47">
        <v>903.18268874631406</v>
      </c>
      <c r="BL47">
        <v>488.55243884368599</v>
      </c>
      <c r="BM47">
        <v>738.92464161792805</v>
      </c>
      <c r="BN47">
        <v>515.18733753494803</v>
      </c>
      <c r="BO47">
        <v>25.0106672056496</v>
      </c>
      <c r="BP47">
        <v>411.08743821985502</v>
      </c>
      <c r="BQ47">
        <v>934.16933380260798</v>
      </c>
      <c r="BR47">
        <v>348.20595655481401</v>
      </c>
      <c r="BS47">
        <v>512.94795295869403</v>
      </c>
      <c r="BT47">
        <v>463.764235963327</v>
      </c>
      <c r="BU47">
        <v>1134.95572759941</v>
      </c>
      <c r="BV47">
        <v>849.52939800307297</v>
      </c>
      <c r="BW47">
        <v>643.29622580210503</v>
      </c>
      <c r="BX47">
        <v>862.77991919316696</v>
      </c>
      <c r="BY47">
        <v>136.64336609537099</v>
      </c>
      <c r="BZ47">
        <v>-63.934038217469599</v>
      </c>
      <c r="CA47">
        <v>23.076682673524701</v>
      </c>
      <c r="CB47">
        <v>331.76302014769698</v>
      </c>
      <c r="CC47">
        <v>-112.463163122116</v>
      </c>
      <c r="CD47">
        <v>880.44569872620195</v>
      </c>
      <c r="CE47">
        <v>308.92441060162298</v>
      </c>
      <c r="CF47">
        <v>149.47952329453301</v>
      </c>
      <c r="CG47">
        <v>644.54025694577797</v>
      </c>
      <c r="CH47">
        <v>885.535499557246</v>
      </c>
      <c r="CI47">
        <v>764.93876360278296</v>
      </c>
      <c r="CJ47">
        <v>363.97672748566401</v>
      </c>
      <c r="CK47">
        <v>355.23382854191198</v>
      </c>
      <c r="CL47">
        <v>1020.9512583693401</v>
      </c>
      <c r="CM47">
        <v>880.22057444045095</v>
      </c>
      <c r="CN47">
        <v>-46.394082333508102</v>
      </c>
      <c r="CO47">
        <v>1045.0802579163101</v>
      </c>
      <c r="CP47">
        <v>890.36782579598105</v>
      </c>
      <c r="CQ47">
        <v>620.27663499103301</v>
      </c>
      <c r="CR47">
        <v>668.10894196062304</v>
      </c>
      <c r="CS47">
        <v>473.56428888922898</v>
      </c>
      <c r="CT47">
        <v>153.89514884641599</v>
      </c>
      <c r="CU47">
        <v>538.73322424191304</v>
      </c>
      <c r="CV47">
        <v>652.38628611215097</v>
      </c>
      <c r="CW47">
        <v>926.80019866079897</v>
      </c>
      <c r="CX47">
        <v>718.32085343673702</v>
      </c>
      <c r="CY47">
        <v>231.145494559669</v>
      </c>
      <c r="CZ47">
        <v>657.84175209696195</v>
      </c>
      <c r="DA47">
        <v>1001.74655783207</v>
      </c>
      <c r="DB47">
        <v>897.38835566443299</v>
      </c>
      <c r="DC47">
        <v>661.77015394895705</v>
      </c>
      <c r="DD47">
        <v>213.93289702794601</v>
      </c>
      <c r="DE47">
        <v>674.16682686697698</v>
      </c>
      <c r="DF47">
        <v>280.79781888882098</v>
      </c>
      <c r="DG47">
        <v>241.867257968405</v>
      </c>
      <c r="DH47">
        <v>883.79588620654795</v>
      </c>
      <c r="DI47">
        <v>947.50518826833502</v>
      </c>
      <c r="DJ47">
        <v>347.38687143783801</v>
      </c>
      <c r="DK47">
        <v>994.98257537376605</v>
      </c>
      <c r="DL47">
        <v>399.65137738816901</v>
      </c>
      <c r="DM47">
        <v>407.48030044948803</v>
      </c>
      <c r="DN47">
        <v>-26.7825308898576</v>
      </c>
      <c r="DO47">
        <v>243.24308654103899</v>
      </c>
      <c r="DP47">
        <v>741.28998102451203</v>
      </c>
      <c r="DQ47">
        <v>55.679317460527798</v>
      </c>
      <c r="DR47">
        <v>197.24116254838299</v>
      </c>
      <c r="DS47">
        <v>814.81469383575904</v>
      </c>
      <c r="DT47">
        <v>-85.045186285704901</v>
      </c>
      <c r="DU47">
        <v>628.659354238486</v>
      </c>
      <c r="DV47">
        <v>70.452027657554297</v>
      </c>
      <c r="DW47">
        <v>440.71809560673199</v>
      </c>
      <c r="DX47">
        <v>150.38475547127001</v>
      </c>
      <c r="DY47">
        <v>712.13823005510301</v>
      </c>
      <c r="DZ47">
        <v>421.99867283377603</v>
      </c>
      <c r="EA47">
        <v>715.03002130069001</v>
      </c>
      <c r="EB47">
        <v>1037.79151706415</v>
      </c>
      <c r="EC47">
        <v>-266.74440241179701</v>
      </c>
      <c r="ED47">
        <v>821.09973468451801</v>
      </c>
      <c r="EE47">
        <v>473.45600223525503</v>
      </c>
      <c r="EF47">
        <v>433.38890075193899</v>
      </c>
      <c r="EG47">
        <v>866.26104866381797</v>
      </c>
      <c r="EH47">
        <v>415.35100406402802</v>
      </c>
      <c r="EI47">
        <v>162.68076303300799</v>
      </c>
      <c r="EJ47">
        <v>415.59145905914698</v>
      </c>
      <c r="EK47">
        <v>747.33600236270104</v>
      </c>
      <c r="EL47">
        <v>508.941665838765</v>
      </c>
      <c r="EM47">
        <v>800.55456464915198</v>
      </c>
      <c r="EN47">
        <v>1141.14522646519</v>
      </c>
      <c r="EO47">
        <v>106.783322691118</v>
      </c>
      <c r="EP47">
        <v>661.55544485452594</v>
      </c>
      <c r="EQ47">
        <v>928.66794441744003</v>
      </c>
      <c r="ER47">
        <v>869.76362366761896</v>
      </c>
      <c r="ES47">
        <v>299.83976423791302</v>
      </c>
      <c r="ET47">
        <v>247.166909614715</v>
      </c>
      <c r="EU47">
        <v>670.60663340727103</v>
      </c>
      <c r="EV47">
        <v>1056.0365029327099</v>
      </c>
      <c r="EW47">
        <v>800.75945969273698</v>
      </c>
      <c r="EX47">
        <v>1123.6196035928499</v>
      </c>
      <c r="EY47">
        <v>976.449682518896</v>
      </c>
      <c r="EZ47">
        <v>1024.8806735399701</v>
      </c>
      <c r="FA47">
        <v>-145.55461035108701</v>
      </c>
      <c r="FB47">
        <v>740.39437480671097</v>
      </c>
      <c r="FC47">
        <v>573.59397441907197</v>
      </c>
      <c r="FD47">
        <v>938.88722033975102</v>
      </c>
      <c r="FE47">
        <v>632.53650014255402</v>
      </c>
      <c r="FF47">
        <v>230.96105696440901</v>
      </c>
      <c r="FG47">
        <v>145.29014717502901</v>
      </c>
      <c r="FH47">
        <v>878.31878186836695</v>
      </c>
      <c r="FI47">
        <v>112.597165728609</v>
      </c>
      <c r="FJ47">
        <v>304.96927852470401</v>
      </c>
      <c r="FK47">
        <v>381.747913720106</v>
      </c>
      <c r="FL47">
        <v>-68.050685839436198</v>
      </c>
      <c r="FM47">
        <v>163.75116721455501</v>
      </c>
      <c r="FN47">
        <v>911.05121956302105</v>
      </c>
      <c r="FO47">
        <v>335.62823215064202</v>
      </c>
      <c r="FP47">
        <v>1190.56453513623</v>
      </c>
      <c r="FQ47">
        <v>660.14942292947205</v>
      </c>
      <c r="FR47">
        <v>268.52702245646401</v>
      </c>
      <c r="FS47">
        <v>240.154534263888</v>
      </c>
      <c r="FT47">
        <v>437.63511335505501</v>
      </c>
      <c r="FU47">
        <v>290.09550255610498</v>
      </c>
      <c r="FV47">
        <v>-57.9590991681372</v>
      </c>
      <c r="FW47">
        <v>215.39433234313501</v>
      </c>
      <c r="FX47">
        <v>49.327318811910096</v>
      </c>
      <c r="FY47">
        <v>605.65598873972101</v>
      </c>
      <c r="FZ47">
        <v>316.59383197872103</v>
      </c>
      <c r="GA47">
        <v>593.74989440386503</v>
      </c>
      <c r="GB47">
        <v>491.944184317132</v>
      </c>
      <c r="GC47">
        <v>-51.753225681631399</v>
      </c>
      <c r="GD47">
        <v>1165.4952494342499</v>
      </c>
      <c r="GE47">
        <v>774.56106652134201</v>
      </c>
      <c r="GF47">
        <v>413.74397336010401</v>
      </c>
      <c r="GG47">
        <v>405.57688241910199</v>
      </c>
      <c r="GH47">
        <v>12.104255942629599</v>
      </c>
      <c r="GI47">
        <v>690.01138102457105</v>
      </c>
      <c r="GJ47">
        <v>739.848959251059</v>
      </c>
      <c r="GK47">
        <v>906.33119586806799</v>
      </c>
      <c r="GL47">
        <v>745.24653402259196</v>
      </c>
      <c r="GM47">
        <v>623.78004579094704</v>
      </c>
      <c r="GN47">
        <v>599.50371501308405</v>
      </c>
      <c r="GO47">
        <v>781.36284649044296</v>
      </c>
      <c r="GP47">
        <v>404.79517857968699</v>
      </c>
      <c r="GQ47">
        <v>1106.2764029264799</v>
      </c>
      <c r="GR47">
        <v>761.49105011370796</v>
      </c>
      <c r="GS47">
        <v>422.14001167340598</v>
      </c>
      <c r="GT47">
        <v>952.71425462914999</v>
      </c>
      <c r="GU47">
        <v>1044.49445318675</v>
      </c>
      <c r="GV47">
        <v>929.59858961110501</v>
      </c>
      <c r="GW47">
        <v>821.22670789187805</v>
      </c>
      <c r="GX47">
        <v>652.44514468064904</v>
      </c>
      <c r="GY47">
        <v>589.44932321546798</v>
      </c>
      <c r="GZ47">
        <v>358.05159795490698</v>
      </c>
      <c r="HA47">
        <v>660.12122549520097</v>
      </c>
      <c r="HB47">
        <v>61.056430482039701</v>
      </c>
      <c r="HC47">
        <v>242.914426869316</v>
      </c>
      <c r="HD47">
        <v>540.25563783994301</v>
      </c>
      <c r="HE47">
        <v>333.74049767306798</v>
      </c>
      <c r="HF47">
        <v>815.39914701493603</v>
      </c>
      <c r="HG47">
        <v>986.69675951187696</v>
      </c>
      <c r="HH47">
        <v>152.90971493436999</v>
      </c>
      <c r="HI47">
        <v>68.540767631574198</v>
      </c>
      <c r="HJ47">
        <v>587.33559847519302</v>
      </c>
      <c r="HK47">
        <v>-88.733257604032502</v>
      </c>
      <c r="HL47">
        <v>306.59584315460597</v>
      </c>
      <c r="HM47">
        <v>1010.41124020568</v>
      </c>
      <c r="HN47">
        <v>967.45690366357303</v>
      </c>
      <c r="HO47">
        <v>727.74526996459997</v>
      </c>
      <c r="HP47">
        <v>412.477968077588</v>
      </c>
      <c r="HQ47">
        <v>913.11747690784296</v>
      </c>
      <c r="HR47">
        <v>1160.4553574016099</v>
      </c>
      <c r="HS47">
        <v>270.59207584387298</v>
      </c>
      <c r="HT47">
        <v>971.61741684025696</v>
      </c>
      <c r="HU47">
        <v>1080.0259479722699</v>
      </c>
      <c r="HV47">
        <v>-92.798829455705402</v>
      </c>
      <c r="HW47">
        <v>561.18800097615599</v>
      </c>
      <c r="HX47">
        <v>356.57503144751701</v>
      </c>
      <c r="HY47">
        <v>167.801030035054</v>
      </c>
      <c r="HZ47">
        <v>604.663453021294</v>
      </c>
      <c r="IA47">
        <v>-19.451586436686998</v>
      </c>
      <c r="IB47">
        <v>232.403955051737</v>
      </c>
      <c r="IC47">
        <v>677.02379090342401</v>
      </c>
      <c r="ID47">
        <v>741.57142036880396</v>
      </c>
      <c r="IE47">
        <v>107.50697883890101</v>
      </c>
      <c r="IF47">
        <v>536.41221674318103</v>
      </c>
      <c r="IG47">
        <v>660.06456046952599</v>
      </c>
      <c r="IH47">
        <v>219.969630393025</v>
      </c>
      <c r="II47">
        <v>448.44476777190999</v>
      </c>
      <c r="IJ47">
        <v>599.41539131877403</v>
      </c>
      <c r="IK47">
        <v>525.287029479843</v>
      </c>
      <c r="IL47">
        <v>325.65112318165001</v>
      </c>
      <c r="IM47">
        <v>499.96176811445798</v>
      </c>
      <c r="IN47">
        <v>258.38272925429402</v>
      </c>
      <c r="IO47">
        <v>187.54957235703301</v>
      </c>
      <c r="IP47">
        <v>881.19484463886602</v>
      </c>
      <c r="IQ47">
        <v>555.62946284609995</v>
      </c>
      <c r="IR47">
        <v>314.209972983363</v>
      </c>
      <c r="IS47">
        <v>434.14490794768199</v>
      </c>
      <c r="IT47">
        <v>527.55320869643197</v>
      </c>
      <c r="IU47">
        <v>893.89552921147197</v>
      </c>
      <c r="IV47">
        <v>486.59148107432202</v>
      </c>
      <c r="IW47">
        <v>693.25560244266603</v>
      </c>
      <c r="IX47">
        <v>630.39504142322801</v>
      </c>
      <c r="IY47">
        <v>298.64964035556397</v>
      </c>
      <c r="IZ47">
        <v>459.34208770983702</v>
      </c>
      <c r="JA47">
        <v>302.90424146091402</v>
      </c>
      <c r="JB47">
        <v>135.80090975363501</v>
      </c>
      <c r="JC47">
        <v>108.50829921546701</v>
      </c>
      <c r="JD47">
        <v>47.345515521051801</v>
      </c>
      <c r="JE47">
        <v>157.473372224342</v>
      </c>
      <c r="JF47">
        <v>440.43633246604003</v>
      </c>
      <c r="JG47">
        <v>583.67377657990596</v>
      </c>
      <c r="JH47">
        <v>22.9430075233244</v>
      </c>
      <c r="JI47">
        <v>358.39115685338402</v>
      </c>
      <c r="JJ47">
        <v>1241.6469036933199</v>
      </c>
      <c r="JK47">
        <v>-23.886655494230901</v>
      </c>
      <c r="JL47">
        <v>203.88051299461699</v>
      </c>
      <c r="JM47">
        <v>428.88212797186702</v>
      </c>
      <c r="JN47">
        <v>1054.4902354528399</v>
      </c>
      <c r="JO47">
        <v>771.81056110150303</v>
      </c>
      <c r="JP47">
        <v>636.55630929880704</v>
      </c>
      <c r="JQ47">
        <v>481.45586067729403</v>
      </c>
      <c r="JR47">
        <v>-50.930422267074803</v>
      </c>
      <c r="JS47">
        <v>1113.2908806127</v>
      </c>
      <c r="JT47">
        <v>719.14585694623895</v>
      </c>
      <c r="JU47">
        <v>909.44802189460904</v>
      </c>
      <c r="JV47">
        <v>717.44484433712398</v>
      </c>
      <c r="JW47">
        <v>-21.842837966171</v>
      </c>
      <c r="JX47">
        <v>81.269742445641498</v>
      </c>
      <c r="JY47">
        <v>306.94938306566797</v>
      </c>
      <c r="JZ47">
        <v>892.79468891690499</v>
      </c>
      <c r="KA47">
        <v>685.80809408930497</v>
      </c>
      <c r="KB47">
        <v>422.14788923234897</v>
      </c>
      <c r="KC47">
        <v>369.657809066141</v>
      </c>
      <c r="KD47">
        <v>248.95096959448</v>
      </c>
      <c r="KE47">
        <v>1.77409119066652</v>
      </c>
      <c r="KF47">
        <v>736.21921511911796</v>
      </c>
      <c r="KG47">
        <v>304.45544315458699</v>
      </c>
      <c r="KH47">
        <v>132.19195861780199</v>
      </c>
      <c r="KI47">
        <v>403.02373463979302</v>
      </c>
      <c r="KJ47">
        <v>196.411793828665</v>
      </c>
      <c r="KK47">
        <v>339.42902976491598</v>
      </c>
      <c r="KL47">
        <v>121.58948248566701</v>
      </c>
      <c r="KM47">
        <v>278.48093597582402</v>
      </c>
      <c r="KN47">
        <v>656.75777506283305</v>
      </c>
      <c r="KO47">
        <v>571.18114699105695</v>
      </c>
      <c r="KP47">
        <v>505.89094734299198</v>
      </c>
      <c r="KQ47">
        <v>-47.600971115842903</v>
      </c>
      <c r="KR47">
        <v>417.17609402979002</v>
      </c>
      <c r="KS47">
        <v>724.21204283775501</v>
      </c>
      <c r="KT47">
        <v>120.49184740822901</v>
      </c>
      <c r="KU47">
        <v>400.42207618480398</v>
      </c>
      <c r="KV47">
        <v>685.04263608477004</v>
      </c>
      <c r="KW47">
        <v>954.98178719049804</v>
      </c>
      <c r="KX47">
        <v>928.25199711483799</v>
      </c>
      <c r="KY47">
        <v>542.01781793921703</v>
      </c>
      <c r="KZ47">
        <v>1214.58659429356</v>
      </c>
      <c r="LA47">
        <v>535.90215602629098</v>
      </c>
      <c r="LB47">
        <v>77.0255972761572</v>
      </c>
      <c r="LC47">
        <v>1026.6802562348801</v>
      </c>
      <c r="LD47">
        <v>663.35948281873902</v>
      </c>
      <c r="LE47">
        <v>545.60675651584904</v>
      </c>
      <c r="LF47">
        <v>730.94908663532203</v>
      </c>
      <c r="LG47">
        <v>513.36261800323996</v>
      </c>
      <c r="LH47">
        <v>793.73945355540695</v>
      </c>
      <c r="LI47">
        <v>799.922995146934</v>
      </c>
      <c r="LJ47">
        <v>409.94449005982</v>
      </c>
      <c r="LK47">
        <v>201.588995033251</v>
      </c>
      <c r="LL47">
        <v>503.16409564517102</v>
      </c>
      <c r="LM47">
        <v>787.458774217273</v>
      </c>
      <c r="LN47">
        <v>899.78528553765102</v>
      </c>
      <c r="LO47">
        <v>235.18386021911201</v>
      </c>
      <c r="LP47">
        <v>506.081409309994</v>
      </c>
      <c r="LQ47">
        <v>214.16847385211</v>
      </c>
      <c r="LR47">
        <v>950.05357636155395</v>
      </c>
      <c r="LS47">
        <v>955.15270337736501</v>
      </c>
      <c r="LT47">
        <v>426.04053238144297</v>
      </c>
      <c r="LU47">
        <v>671.78690442882396</v>
      </c>
      <c r="LV47">
        <v>697.88842279346397</v>
      </c>
      <c r="LW47">
        <v>546.91748604777797</v>
      </c>
      <c r="LX47">
        <v>599.94159610065606</v>
      </c>
      <c r="LY47">
        <v>1003.42568554843</v>
      </c>
      <c r="LZ47">
        <v>934.24847084731903</v>
      </c>
      <c r="MA47">
        <v>511.34327574187103</v>
      </c>
      <c r="MB47">
        <v>642.21432177259601</v>
      </c>
      <c r="MC47">
        <v>912.72133384403605</v>
      </c>
      <c r="MD47">
        <v>114.11087508593801</v>
      </c>
      <c r="ME47">
        <v>673.89200241180004</v>
      </c>
      <c r="MF47">
        <v>113.318810835458</v>
      </c>
      <c r="MG47">
        <v>894.23526335915994</v>
      </c>
      <c r="MH47">
        <v>414.27177177769698</v>
      </c>
      <c r="MI47">
        <v>761.17406194520197</v>
      </c>
      <c r="MJ47">
        <v>679.48972770425598</v>
      </c>
      <c r="MK47">
        <v>222.35990054182199</v>
      </c>
      <c r="ML47">
        <v>589.40474257747201</v>
      </c>
      <c r="MM47">
        <v>671.13602816270998</v>
      </c>
      <c r="MN47">
        <v>-25.919093537098298</v>
      </c>
      <c r="MO47">
        <v>-161.86503417928699</v>
      </c>
      <c r="MP47">
        <v>507.08011270092697</v>
      </c>
      <c r="MQ47">
        <v>564.90873435216997</v>
      </c>
      <c r="MR47">
        <v>431.75135507021798</v>
      </c>
      <c r="MS47">
        <v>719.03701782779694</v>
      </c>
      <c r="MT47">
        <v>1070.5585004054501</v>
      </c>
      <c r="MU47">
        <v>518.48802547930404</v>
      </c>
      <c r="MV47">
        <v>-56.748767122751502</v>
      </c>
      <c r="MW47">
        <v>896.56557071726399</v>
      </c>
      <c r="MX47">
        <v>167.57895462638501</v>
      </c>
      <c r="MY47">
        <v>709.12312527095196</v>
      </c>
      <c r="MZ47">
        <v>1141.93478430294</v>
      </c>
      <c r="NA47">
        <v>848.60468814519504</v>
      </c>
      <c r="NB47">
        <v>956.67713332771098</v>
      </c>
      <c r="NC47">
        <v>213.226369598795</v>
      </c>
      <c r="ND47">
        <v>-52.1946490757513</v>
      </c>
      <c r="NE47">
        <v>626.706657810558</v>
      </c>
      <c r="NF47">
        <v>325.60525740144698</v>
      </c>
      <c r="NG47">
        <v>233.111464685393</v>
      </c>
      <c r="NH47">
        <v>1112.73826598457</v>
      </c>
      <c r="NI47">
        <v>612.67777743231602</v>
      </c>
      <c r="NJ47">
        <v>797.62887767499706</v>
      </c>
      <c r="NK47">
        <v>282.11174175855098</v>
      </c>
      <c r="NL47">
        <v>145.29556326985499</v>
      </c>
      <c r="NM47">
        <v>105.88029378522199</v>
      </c>
      <c r="NN47">
        <v>309.09461245386399</v>
      </c>
      <c r="NO47">
        <v>726.56285444694799</v>
      </c>
      <c r="NP47">
        <v>737.34666044874405</v>
      </c>
      <c r="NQ47">
        <v>892.14237059608104</v>
      </c>
      <c r="NR47">
        <v>689.32000151752698</v>
      </c>
      <c r="NS47">
        <v>516.17728953296296</v>
      </c>
      <c r="NT47">
        <v>1029.9200636947601</v>
      </c>
      <c r="NU47">
        <v>1065.53683128232</v>
      </c>
      <c r="NV47">
        <v>-328.92889621608498</v>
      </c>
      <c r="NW47">
        <v>1009.61330703087</v>
      </c>
      <c r="NX47">
        <v>426.72781002149799</v>
      </c>
      <c r="NY47">
        <v>385.44038528526801</v>
      </c>
      <c r="NZ47">
        <v>785.31005537612305</v>
      </c>
      <c r="OA47">
        <v>22.456626873618099</v>
      </c>
      <c r="OB47">
        <v>1034.292578006</v>
      </c>
      <c r="OC47">
        <v>-108.529109466695</v>
      </c>
      <c r="OD47">
        <v>-49.0462113116076</v>
      </c>
      <c r="OE47">
        <v>24.469261169000301</v>
      </c>
      <c r="OF47">
        <v>449.97383439341797</v>
      </c>
      <c r="OG47">
        <v>246.67069616102401</v>
      </c>
      <c r="OH47">
        <v>163.01103061516599</v>
      </c>
      <c r="OI47">
        <v>1064.9313771290499</v>
      </c>
      <c r="OJ47">
        <v>576.15479182402703</v>
      </c>
      <c r="OK47">
        <v>652.39587663566101</v>
      </c>
      <c r="OL47">
        <v>795.38970123912395</v>
      </c>
      <c r="OM47">
        <v>14.988064564781199</v>
      </c>
      <c r="ON47">
        <v>-52.586107566405403</v>
      </c>
      <c r="OO47">
        <v>532.46234731811103</v>
      </c>
      <c r="OP47">
        <v>-37.281908015916997</v>
      </c>
      <c r="OQ47">
        <v>-43.967683315026797</v>
      </c>
      <c r="OR47">
        <v>522.894897052906</v>
      </c>
      <c r="OS47">
        <v>1070.16229929989</v>
      </c>
      <c r="OT47">
        <v>620.95100040889804</v>
      </c>
      <c r="OU47">
        <v>219.08777564910801</v>
      </c>
      <c r="OV47">
        <v>718.90458309300095</v>
      </c>
      <c r="OW47">
        <v>86.172265420040901</v>
      </c>
      <c r="OX47">
        <v>154.91398527325299</v>
      </c>
      <c r="OY47">
        <v>276.22336311697399</v>
      </c>
      <c r="OZ47">
        <v>902.14319965122297</v>
      </c>
      <c r="PA47">
        <v>-85.662985519650604</v>
      </c>
      <c r="PB47">
        <v>394.36573477509398</v>
      </c>
      <c r="PC47">
        <v>1400.3590897996801</v>
      </c>
      <c r="PD47">
        <v>-89.324665277036203</v>
      </c>
      <c r="PE47">
        <v>440.96226389226899</v>
      </c>
      <c r="PF47">
        <v>1389.1328018828499</v>
      </c>
      <c r="PG47">
        <v>289.95213857277002</v>
      </c>
      <c r="PH47">
        <v>282.72594842957301</v>
      </c>
      <c r="PI47">
        <v>1231.84978896343</v>
      </c>
      <c r="PJ47">
        <v>14.503371282507</v>
      </c>
      <c r="PK47">
        <v>52.821480687266302</v>
      </c>
      <c r="PL47">
        <v>601.45813952734295</v>
      </c>
      <c r="PM47">
        <v>1039.30695293801</v>
      </c>
      <c r="PN47">
        <v>700.94573869539897</v>
      </c>
      <c r="PO47">
        <v>515.19065432549701</v>
      </c>
      <c r="PP47">
        <v>618.12954093914004</v>
      </c>
      <c r="PQ47">
        <v>592.58908354467405</v>
      </c>
      <c r="PR47">
        <v>406.18747601048801</v>
      </c>
      <c r="PS47">
        <v>844.44154578989503</v>
      </c>
      <c r="PT47">
        <v>618.53825529960397</v>
      </c>
      <c r="PU47">
        <v>645.26257848167302</v>
      </c>
      <c r="PV47">
        <v>6.0218197026174396</v>
      </c>
      <c r="PW47">
        <v>643.45709619429101</v>
      </c>
      <c r="PX47">
        <v>345.19607666018698</v>
      </c>
      <c r="PY47">
        <v>155.63230136037799</v>
      </c>
      <c r="PZ47">
        <v>580.22082634934202</v>
      </c>
      <c r="QA47">
        <v>371.95299880276201</v>
      </c>
      <c r="QB47">
        <v>-134.09482531494501</v>
      </c>
      <c r="QC47">
        <v>135.025467622018</v>
      </c>
      <c r="QD47">
        <v>84.443560832776001</v>
      </c>
      <c r="QE47">
        <v>554.71236829402005</v>
      </c>
      <c r="QF47">
        <v>1055.7496814255001</v>
      </c>
      <c r="QG47">
        <v>863.32135849452095</v>
      </c>
      <c r="QH47">
        <v>961.87554613542</v>
      </c>
      <c r="QI47">
        <v>228.32489883232</v>
      </c>
      <c r="QJ47">
        <v>491.38811754650902</v>
      </c>
      <c r="QK47">
        <v>276.57848057961002</v>
      </c>
      <c r="QL47">
        <v>910.00176880930405</v>
      </c>
      <c r="QM47">
        <v>-94.289360337009299</v>
      </c>
      <c r="QN47">
        <v>438.07616580367898</v>
      </c>
      <c r="QO47">
        <v>263.16938951537901</v>
      </c>
      <c r="QP47">
        <v>263.18436366393797</v>
      </c>
      <c r="QQ47">
        <v>303.11491823022499</v>
      </c>
      <c r="QR47">
        <v>383.32998105993698</v>
      </c>
      <c r="QS47">
        <v>552.30015350527901</v>
      </c>
      <c r="QT47">
        <v>516.57130115205905</v>
      </c>
      <c r="QU47">
        <v>336.079451951463</v>
      </c>
      <c r="QV47">
        <v>783.505290917666</v>
      </c>
      <c r="QW47">
        <v>-54.173081567051298</v>
      </c>
      <c r="QX47">
        <v>521.24642662696795</v>
      </c>
      <c r="QY47">
        <v>-6.4059558837465804</v>
      </c>
      <c r="QZ47">
        <v>827.21928157883497</v>
      </c>
      <c r="RA47">
        <v>558.06356683829995</v>
      </c>
      <c r="RB47">
        <v>252.15694836822399</v>
      </c>
      <c r="RC47">
        <v>939.26229695663699</v>
      </c>
      <c r="RD47">
        <v>568.14624495044495</v>
      </c>
      <c r="RE47">
        <v>672.43054037729303</v>
      </c>
      <c r="RF47">
        <v>264.14973837376499</v>
      </c>
      <c r="RG47">
        <v>1204.07990911152</v>
      </c>
      <c r="RH47">
        <v>688.68874689379902</v>
      </c>
      <c r="RI47">
        <v>222.516294417804</v>
      </c>
      <c r="RJ47">
        <v>1155.9214726845501</v>
      </c>
      <c r="RK47">
        <v>537.719916320116</v>
      </c>
      <c r="RL47">
        <v>666.34635594858196</v>
      </c>
      <c r="RM47">
        <v>439.52428125706501</v>
      </c>
      <c r="RN47">
        <v>326.22357538025602</v>
      </c>
      <c r="RO47">
        <v>388.96168365848098</v>
      </c>
      <c r="RP47">
        <v>97.920467484012505</v>
      </c>
      <c r="RQ47">
        <v>71.018278283883006</v>
      </c>
      <c r="RR47">
        <v>92.241574876548199</v>
      </c>
      <c r="RS47">
        <v>28.959761022013399</v>
      </c>
      <c r="RT47">
        <v>844.09905905272797</v>
      </c>
      <c r="RU47">
        <v>831.23953823613294</v>
      </c>
      <c r="RV47">
        <v>719.07703224827105</v>
      </c>
      <c r="RW47">
        <v>1095.2248503022799</v>
      </c>
      <c r="RX47">
        <v>383.13049435294198</v>
      </c>
      <c r="RY47">
        <v>22.4297422673428</v>
      </c>
      <c r="RZ47">
        <v>540.69437953202998</v>
      </c>
      <c r="SA47">
        <v>742.55811213989796</v>
      </c>
      <c r="SB47">
        <v>1010.38734923017</v>
      </c>
      <c r="SC47">
        <v>518.11009725394194</v>
      </c>
      <c r="SD47">
        <v>255.81218790373799</v>
      </c>
      <c r="SE47">
        <v>898.77039362738901</v>
      </c>
      <c r="SF47">
        <v>312.61300789292397</v>
      </c>
      <c r="SG47">
        <v>408.14059427365697</v>
      </c>
      <c r="SH47">
        <v>338.17435388501701</v>
      </c>
      <c r="SI47">
        <v>752.18455097078504</v>
      </c>
      <c r="SJ47">
        <v>478.415683302064</v>
      </c>
      <c r="SK47">
        <v>858.93877643558403</v>
      </c>
      <c r="SL47">
        <v>683.58336436900595</v>
      </c>
      <c r="SM47">
        <v>452.446500882218</v>
      </c>
      <c r="SN47">
        <v>835.21438295872497</v>
      </c>
      <c r="SO47">
        <v>1012.81151703936</v>
      </c>
      <c r="SP47">
        <v>61.523712163375201</v>
      </c>
      <c r="SQ47">
        <v>647.69438564958205</v>
      </c>
      <c r="SR47">
        <v>113.303854056291</v>
      </c>
      <c r="SS47">
        <v>866.89748799726794</v>
      </c>
    </row>
    <row r="48" spans="1:513" x14ac:dyDescent="0.2">
      <c r="A48">
        <v>47</v>
      </c>
      <c r="B48">
        <v>263.00881757412202</v>
      </c>
      <c r="C48">
        <v>-72.296828874489506</v>
      </c>
      <c r="D48">
        <v>514.28820205635998</v>
      </c>
      <c r="E48">
        <v>655.48538817211204</v>
      </c>
      <c r="F48">
        <v>605.51703522908497</v>
      </c>
      <c r="G48">
        <v>508.03537676359599</v>
      </c>
      <c r="H48">
        <v>361.12546158229998</v>
      </c>
      <c r="I48">
        <v>681.66536943800099</v>
      </c>
      <c r="J48">
        <v>735.150870837257</v>
      </c>
      <c r="K48">
        <v>899.13270488970102</v>
      </c>
      <c r="L48">
        <v>687.66690083353205</v>
      </c>
      <c r="M48">
        <v>100.93233123031099</v>
      </c>
      <c r="N48">
        <v>667.38322136758995</v>
      </c>
      <c r="O48">
        <v>416.92271867081899</v>
      </c>
      <c r="P48">
        <v>108.55086579974601</v>
      </c>
      <c r="Q48">
        <v>-26.6384613863293</v>
      </c>
      <c r="R48">
        <v>402.52323028558698</v>
      </c>
      <c r="S48">
        <v>472.59675428332901</v>
      </c>
      <c r="T48">
        <v>435.17230614522299</v>
      </c>
      <c r="U48">
        <v>658.87508556705905</v>
      </c>
      <c r="V48">
        <v>960.00603695384598</v>
      </c>
      <c r="W48">
        <v>100.47374258229399</v>
      </c>
      <c r="X48">
        <v>13.0892026448703</v>
      </c>
      <c r="Y48">
        <v>397.45882633192002</v>
      </c>
      <c r="Z48">
        <v>796.44521593450702</v>
      </c>
      <c r="AA48">
        <v>1029.6470828753199</v>
      </c>
      <c r="AB48">
        <v>475.76603642022798</v>
      </c>
      <c r="AC48">
        <v>653.30182670876604</v>
      </c>
      <c r="AD48">
        <v>976.14937045246995</v>
      </c>
      <c r="AE48">
        <v>1020.65798612812</v>
      </c>
      <c r="AF48">
        <v>1046.6595908987399</v>
      </c>
      <c r="AG48">
        <v>1115.7162047944901</v>
      </c>
      <c r="AH48">
        <v>820.47802879234098</v>
      </c>
      <c r="AI48">
        <v>686.58163192763902</v>
      </c>
      <c r="AJ48">
        <v>1154.0959270661101</v>
      </c>
      <c r="AK48">
        <v>866.65716799141501</v>
      </c>
      <c r="AL48">
        <v>-79.720937681861699</v>
      </c>
      <c r="AM48">
        <v>838.07953250495598</v>
      </c>
      <c r="AN48">
        <v>1283.2492242537301</v>
      </c>
      <c r="AO48">
        <v>133.798590866838</v>
      </c>
      <c r="AP48">
        <v>423.77114065391402</v>
      </c>
      <c r="AQ48">
        <v>451.58681897454102</v>
      </c>
      <c r="AR48">
        <v>608.83484721821503</v>
      </c>
      <c r="AS48">
        <v>975.03166219443301</v>
      </c>
      <c r="AT48">
        <v>408.27958598623798</v>
      </c>
      <c r="AU48">
        <v>746.690159425052</v>
      </c>
      <c r="AV48">
        <v>-56.7177751119265</v>
      </c>
      <c r="AW48">
        <v>-59.105507482595598</v>
      </c>
      <c r="AX48">
        <v>807.14124850722601</v>
      </c>
      <c r="AY48">
        <v>349.02116779367401</v>
      </c>
      <c r="AZ48">
        <v>223.25770744013599</v>
      </c>
      <c r="BA48">
        <v>263.065476638934</v>
      </c>
      <c r="BB48">
        <v>408.00561258970998</v>
      </c>
      <c r="BC48">
        <v>370.58364397014299</v>
      </c>
      <c r="BD48">
        <v>992.03374708188096</v>
      </c>
      <c r="BE48">
        <v>136.331116844024</v>
      </c>
      <c r="BF48">
        <v>285.63755569128398</v>
      </c>
      <c r="BG48">
        <v>640.06183097535802</v>
      </c>
      <c r="BH48">
        <v>450.45375271404902</v>
      </c>
      <c r="BI48">
        <v>1003.44661844615</v>
      </c>
      <c r="BJ48">
        <v>736.68430549414995</v>
      </c>
      <c r="BK48">
        <v>934.57335191864502</v>
      </c>
      <c r="BL48">
        <v>481.547862775417</v>
      </c>
      <c r="BM48">
        <v>713.83453399653399</v>
      </c>
      <c r="BN48">
        <v>489.034270277171</v>
      </c>
      <c r="BO48">
        <v>20.762475308716699</v>
      </c>
      <c r="BP48">
        <v>414.23095554526702</v>
      </c>
      <c r="BQ48">
        <v>959.66789043248195</v>
      </c>
      <c r="BR48">
        <v>372.831350285751</v>
      </c>
      <c r="BS48">
        <v>497.84675219017203</v>
      </c>
      <c r="BT48">
        <v>439.12916894781603</v>
      </c>
      <c r="BU48">
        <v>1115.01002934126</v>
      </c>
      <c r="BV48">
        <v>881.49713278726097</v>
      </c>
      <c r="BW48">
        <v>640.64241096183298</v>
      </c>
      <c r="BX48">
        <v>861.18088813268503</v>
      </c>
      <c r="BY48">
        <v>162.52074281331099</v>
      </c>
      <c r="BZ48">
        <v>-34.333146401285902</v>
      </c>
      <c r="CA48">
        <v>54.2031574840004</v>
      </c>
      <c r="CB48">
        <v>302.83869151970902</v>
      </c>
      <c r="CC48">
        <v>-80.479589198047904</v>
      </c>
      <c r="CD48">
        <v>849.49307769054997</v>
      </c>
      <c r="CE48">
        <v>306.11740291944602</v>
      </c>
      <c r="CF48">
        <v>128.54707320462401</v>
      </c>
      <c r="CG48">
        <v>616.13126075066702</v>
      </c>
      <c r="CH48">
        <v>916.90170974475905</v>
      </c>
      <c r="CI48">
        <v>735.07367099911505</v>
      </c>
      <c r="CJ48">
        <v>333.81755609980701</v>
      </c>
      <c r="CK48">
        <v>385.53978235762202</v>
      </c>
      <c r="CL48">
        <v>990.03605731695598</v>
      </c>
      <c r="CM48">
        <v>853.76233639596398</v>
      </c>
      <c r="CN48">
        <v>-16.555275575743501</v>
      </c>
      <c r="CO48">
        <v>1015.20828839211</v>
      </c>
      <c r="CP48">
        <v>920.17804926024303</v>
      </c>
      <c r="CQ48">
        <v>649.38976942437796</v>
      </c>
      <c r="CR48">
        <v>700.087261112036</v>
      </c>
      <c r="CS48">
        <v>488.47706092265901</v>
      </c>
      <c r="CT48">
        <v>165.58101226706401</v>
      </c>
      <c r="CU48">
        <v>570.72908824983699</v>
      </c>
      <c r="CV48">
        <v>684.21080773512199</v>
      </c>
      <c r="CW48">
        <v>895.41111921424999</v>
      </c>
      <c r="CX48">
        <v>713.72947895270397</v>
      </c>
      <c r="CY48">
        <v>237.25714137556901</v>
      </c>
      <c r="CZ48">
        <v>689.36115311915898</v>
      </c>
      <c r="DA48">
        <v>1019.91290325711</v>
      </c>
      <c r="DB48">
        <v>878.54006764646499</v>
      </c>
      <c r="DC48">
        <v>688.77248122517699</v>
      </c>
      <c r="DD48">
        <v>245.25310829388101</v>
      </c>
      <c r="DE48">
        <v>705.99713622677905</v>
      </c>
      <c r="DF48">
        <v>263.97464973749601</v>
      </c>
      <c r="DG48">
        <v>235.84088940587799</v>
      </c>
      <c r="DH48">
        <v>902.57448810513495</v>
      </c>
      <c r="DI48">
        <v>920.11701942043806</v>
      </c>
      <c r="DJ48">
        <v>376.64415467445798</v>
      </c>
      <c r="DK48">
        <v>977.34762070388695</v>
      </c>
      <c r="DL48">
        <v>413.42743284242499</v>
      </c>
      <c r="DM48">
        <v>439.09431210061001</v>
      </c>
      <c r="DN48">
        <v>-23.178605338468099</v>
      </c>
      <c r="DO48">
        <v>211.26165380894</v>
      </c>
      <c r="DP48">
        <v>710.46007163475599</v>
      </c>
      <c r="DQ48">
        <v>24.253367546855099</v>
      </c>
      <c r="DR48">
        <v>218.93969746107601</v>
      </c>
      <c r="DS48">
        <v>843.89909185668103</v>
      </c>
      <c r="DT48">
        <v>-89.760370401505597</v>
      </c>
      <c r="DU48">
        <v>599.01809354324996</v>
      </c>
      <c r="DV48">
        <v>54.483201886955598</v>
      </c>
      <c r="DW48">
        <v>472.17798082533398</v>
      </c>
      <c r="DX48">
        <v>180.640112697566</v>
      </c>
      <c r="DY48">
        <v>686.40400588426905</v>
      </c>
      <c r="DZ48">
        <v>400.05268639044601</v>
      </c>
      <c r="EA48">
        <v>709.01136475649298</v>
      </c>
      <c r="EB48">
        <v>1069.21224683781</v>
      </c>
      <c r="EC48">
        <v>-288.12945209482803</v>
      </c>
      <c r="ED48">
        <v>853.09057972206904</v>
      </c>
      <c r="EE48">
        <v>453.59511796599202</v>
      </c>
      <c r="EF48">
        <v>465.37354596260701</v>
      </c>
      <c r="EG48">
        <v>839.68242361251203</v>
      </c>
      <c r="EH48">
        <v>445.33728793268102</v>
      </c>
      <c r="EI48">
        <v>147.45104523063901</v>
      </c>
      <c r="EJ48">
        <v>400.36806014422098</v>
      </c>
      <c r="EK48">
        <v>715.89852783354399</v>
      </c>
      <c r="EL48">
        <v>535.51877642081399</v>
      </c>
      <c r="EM48">
        <v>809.65544307817504</v>
      </c>
      <c r="EN48">
        <v>1164.44485711994</v>
      </c>
      <c r="EO48">
        <v>101.696765611076</v>
      </c>
      <c r="EP48">
        <v>630.73102967530099</v>
      </c>
      <c r="EQ48">
        <v>935.44929149499796</v>
      </c>
      <c r="ER48">
        <v>888.00067173640298</v>
      </c>
      <c r="ES48">
        <v>270.16303544462301</v>
      </c>
      <c r="ET48">
        <v>278.266688146256</v>
      </c>
      <c r="EU48">
        <v>677.63018329781801</v>
      </c>
      <c r="EV48">
        <v>1073.14538089094</v>
      </c>
      <c r="EW48">
        <v>789.16907034599706</v>
      </c>
      <c r="EX48">
        <v>1128.4961728419501</v>
      </c>
      <c r="EY48">
        <v>999.794582073367</v>
      </c>
      <c r="EZ48">
        <v>1016.64613909299</v>
      </c>
      <c r="FA48">
        <v>-156.929024003103</v>
      </c>
      <c r="FB48">
        <v>760.13450394194695</v>
      </c>
      <c r="FC48">
        <v>605.29949728292002</v>
      </c>
      <c r="FD48">
        <v>928.89870372689302</v>
      </c>
      <c r="FE48">
        <v>601.58404712576703</v>
      </c>
      <c r="FF48">
        <v>229.265988526482</v>
      </c>
      <c r="FG48">
        <v>171.79185064607</v>
      </c>
      <c r="FH48">
        <v>847.29134578240803</v>
      </c>
      <c r="FI48">
        <v>88.171559197750895</v>
      </c>
      <c r="FJ48">
        <v>277.27048420938797</v>
      </c>
      <c r="FK48">
        <v>413.200700353581</v>
      </c>
      <c r="FL48">
        <v>-46.970257131888701</v>
      </c>
      <c r="FM48">
        <v>145.722280861081</v>
      </c>
      <c r="FN48">
        <v>923.784295756049</v>
      </c>
      <c r="FO48">
        <v>367.60882169534398</v>
      </c>
      <c r="FP48">
        <v>1159.6542479622201</v>
      </c>
      <c r="FQ48">
        <v>671.30861010305705</v>
      </c>
      <c r="FR48">
        <v>299.18579461441698</v>
      </c>
      <c r="FS48">
        <v>265.07315876441402</v>
      </c>
      <c r="FT48">
        <v>405.93513324285999</v>
      </c>
      <c r="FU48">
        <v>258.11781735821398</v>
      </c>
      <c r="FV48">
        <v>-32.733101307319501</v>
      </c>
      <c r="FW48">
        <v>220.433557785619</v>
      </c>
      <c r="FX48">
        <v>78.639201725482096</v>
      </c>
      <c r="FY48">
        <v>626.56334586310004</v>
      </c>
      <c r="FZ48">
        <v>335.00229374873402</v>
      </c>
      <c r="GA48">
        <v>612.69352359467496</v>
      </c>
      <c r="GB48">
        <v>504.12470564987899</v>
      </c>
      <c r="GC48">
        <v>-50.1314986826984</v>
      </c>
      <c r="GD48">
        <v>1137.14450776698</v>
      </c>
      <c r="GE48">
        <v>743.00432145090201</v>
      </c>
      <c r="GF48">
        <v>426.07395143090599</v>
      </c>
      <c r="GG48">
        <v>424.17260640471301</v>
      </c>
      <c r="GH48">
        <v>1.9079050956088199</v>
      </c>
      <c r="GI48">
        <v>658.21975429922099</v>
      </c>
      <c r="GJ48">
        <v>734.09766065501799</v>
      </c>
      <c r="GK48">
        <v>914.779648651922</v>
      </c>
      <c r="GL48">
        <v>739.13142462525605</v>
      </c>
      <c r="GM48">
        <v>647.20629459721795</v>
      </c>
      <c r="GN48">
        <v>567.51888401096505</v>
      </c>
      <c r="GO48">
        <v>751.86886291861504</v>
      </c>
      <c r="GP48">
        <v>372.96835571844298</v>
      </c>
      <c r="GQ48">
        <v>1131.26215117788</v>
      </c>
      <c r="GR48">
        <v>793.35985822611201</v>
      </c>
      <c r="GS48">
        <v>391.02164028054398</v>
      </c>
      <c r="GT48">
        <v>965.25066843825505</v>
      </c>
      <c r="GU48">
        <v>1036.8796119241799</v>
      </c>
      <c r="GV48">
        <v>945.09029011938298</v>
      </c>
      <c r="GW48">
        <v>789.23875767657501</v>
      </c>
      <c r="GX48">
        <v>631.48987366961603</v>
      </c>
      <c r="GY48">
        <v>616.80585319295801</v>
      </c>
      <c r="GZ48">
        <v>376.65300607161601</v>
      </c>
      <c r="HA48">
        <v>664.55299477542997</v>
      </c>
      <c r="HB48">
        <v>80.878792047582195</v>
      </c>
      <c r="HC48">
        <v>249.477992721183</v>
      </c>
      <c r="HD48">
        <v>509.51137398670602</v>
      </c>
      <c r="HE48">
        <v>362.62803449506998</v>
      </c>
      <c r="HF48">
        <v>837.12588382353204</v>
      </c>
      <c r="HG48">
        <v>1000.69038355715</v>
      </c>
      <c r="HH48">
        <v>176.40210060506601</v>
      </c>
      <c r="HI48">
        <v>83.765767721063398</v>
      </c>
      <c r="HJ48">
        <v>565.93308363419806</v>
      </c>
      <c r="HK48">
        <v>-112.13376765836</v>
      </c>
      <c r="HL48">
        <v>299.12027032715901</v>
      </c>
      <c r="HM48">
        <v>1001.66712221778</v>
      </c>
      <c r="HN48">
        <v>990.87398346689804</v>
      </c>
      <c r="HO48">
        <v>705.41309653867302</v>
      </c>
      <c r="HP48">
        <v>387.86633172153199</v>
      </c>
      <c r="HQ48">
        <v>933.05311159305199</v>
      </c>
      <c r="HR48">
        <v>1152.26017695309</v>
      </c>
      <c r="HS48">
        <v>269.87525449294799</v>
      </c>
      <c r="HT48">
        <v>939.80953854563404</v>
      </c>
      <c r="HU48">
        <v>1059.51885352154</v>
      </c>
      <c r="HV48">
        <v>-124.417293033349</v>
      </c>
      <c r="HW48">
        <v>530.28925653240299</v>
      </c>
      <c r="HX48">
        <v>354.02252529147302</v>
      </c>
      <c r="HY48">
        <v>193.33952337518099</v>
      </c>
      <c r="HZ48">
        <v>628.60673268631297</v>
      </c>
      <c r="IA48">
        <v>-43.463299009279503</v>
      </c>
      <c r="IB48">
        <v>262.27959614284401</v>
      </c>
      <c r="IC48">
        <v>704.40106653521798</v>
      </c>
      <c r="ID48">
        <v>732.29268283423005</v>
      </c>
      <c r="IE48">
        <v>78.674104881221893</v>
      </c>
      <c r="IF48">
        <v>505.74601859620702</v>
      </c>
      <c r="IG48">
        <v>628.79968131230601</v>
      </c>
      <c r="IH48">
        <v>192.82740725502899</v>
      </c>
      <c r="II48">
        <v>477.48932488694999</v>
      </c>
      <c r="IJ48">
        <v>602.01518874722694</v>
      </c>
      <c r="IK48">
        <v>497.08123025487902</v>
      </c>
      <c r="IL48">
        <v>323.57159129267097</v>
      </c>
      <c r="IM48">
        <v>531.70869521717304</v>
      </c>
      <c r="IN48">
        <v>235.276728931001</v>
      </c>
      <c r="IO48">
        <v>193.578886491313</v>
      </c>
      <c r="IP48">
        <v>880.24863086288894</v>
      </c>
      <c r="IQ48">
        <v>544.52710120970698</v>
      </c>
      <c r="IR48">
        <v>305.03612422923402</v>
      </c>
      <c r="IS48">
        <v>455.838946835022</v>
      </c>
      <c r="IT48">
        <v>524.00200075878001</v>
      </c>
      <c r="IU48">
        <v>925.76569245728001</v>
      </c>
      <c r="IV48">
        <v>497.86853601349401</v>
      </c>
      <c r="IW48">
        <v>696.95785679570497</v>
      </c>
      <c r="IX48">
        <v>616.49542778653097</v>
      </c>
      <c r="IY48">
        <v>314.89226224089498</v>
      </c>
      <c r="IZ48">
        <v>490.80162825334099</v>
      </c>
      <c r="JA48">
        <v>270.99492683558401</v>
      </c>
      <c r="JB48">
        <v>103.851383611134</v>
      </c>
      <c r="JC48">
        <v>84.144251029432795</v>
      </c>
      <c r="JD48">
        <v>79.3084046267535</v>
      </c>
      <c r="JE48">
        <v>187.219232225469</v>
      </c>
      <c r="JF48">
        <v>413.77627845352498</v>
      </c>
      <c r="JG48">
        <v>552.94161692118803</v>
      </c>
      <c r="JH48">
        <v>39.8217698445644</v>
      </c>
      <c r="JI48">
        <v>328.19621514584099</v>
      </c>
      <c r="JJ48">
        <v>1257.0181384453001</v>
      </c>
      <c r="JK48">
        <v>-55.6496774378762</v>
      </c>
      <c r="JL48">
        <v>172.144179236752</v>
      </c>
      <c r="JM48">
        <v>446.37430100829101</v>
      </c>
      <c r="JN48">
        <v>1040.5061721589</v>
      </c>
      <c r="JO48">
        <v>794.52203442212306</v>
      </c>
      <c r="JP48">
        <v>651.86140312190196</v>
      </c>
      <c r="JQ48">
        <v>513.44825140582998</v>
      </c>
      <c r="JR48">
        <v>-67.141033710165104</v>
      </c>
      <c r="JS48">
        <v>1124.22141854397</v>
      </c>
      <c r="JT48">
        <v>734.91892812031904</v>
      </c>
      <c r="JU48">
        <v>879.31890751059098</v>
      </c>
      <c r="JV48">
        <v>721.95100048525399</v>
      </c>
      <c r="JW48">
        <v>9.9324312343300196</v>
      </c>
      <c r="JX48">
        <v>110.76887544025099</v>
      </c>
      <c r="JY48">
        <v>294.70520214134802</v>
      </c>
      <c r="JZ48">
        <v>920.14504482140296</v>
      </c>
      <c r="KA48">
        <v>656.16882962207706</v>
      </c>
      <c r="KB48">
        <v>436.90792921318302</v>
      </c>
      <c r="KC48">
        <v>400.69873183965302</v>
      </c>
      <c r="KD48">
        <v>280.51434786119103</v>
      </c>
      <c r="KE48">
        <v>-13.5641587788273</v>
      </c>
      <c r="KF48">
        <v>739.183241910638</v>
      </c>
      <c r="KG48">
        <v>318.89678120847799</v>
      </c>
      <c r="KH48">
        <v>110.94782366768101</v>
      </c>
      <c r="KI48">
        <v>372.46389662000701</v>
      </c>
      <c r="KJ48">
        <v>228.40236478501899</v>
      </c>
      <c r="KK48">
        <v>370.51058030621101</v>
      </c>
      <c r="KL48">
        <v>95.425532064940299</v>
      </c>
      <c r="KM48">
        <v>300.11542833814599</v>
      </c>
      <c r="KN48">
        <v>668.45904413552501</v>
      </c>
      <c r="KO48">
        <v>553.16891383134305</v>
      </c>
      <c r="KP48">
        <v>479.88471197464003</v>
      </c>
      <c r="KQ48">
        <v>-79.121018834915503</v>
      </c>
      <c r="KR48">
        <v>385.30621553032699</v>
      </c>
      <c r="KS48">
        <v>693.30539841771201</v>
      </c>
      <c r="KT48">
        <v>116.090156667345</v>
      </c>
      <c r="KU48">
        <v>368.458822295277</v>
      </c>
      <c r="KV48">
        <v>704.84976278980696</v>
      </c>
      <c r="KW48">
        <v>966.81096309876102</v>
      </c>
      <c r="KX48">
        <v>947.15385771131798</v>
      </c>
      <c r="KY48">
        <v>536.08111457641996</v>
      </c>
      <c r="KZ48">
        <v>1218.4711579013999</v>
      </c>
      <c r="LA48">
        <v>527.17362837713199</v>
      </c>
      <c r="LB48">
        <v>63.3016107995741</v>
      </c>
      <c r="LC48">
        <v>1044.2279493328999</v>
      </c>
      <c r="LD48">
        <v>652.30190665317195</v>
      </c>
      <c r="LE48">
        <v>514.30776456399701</v>
      </c>
      <c r="LF48">
        <v>752.46171248308303</v>
      </c>
      <c r="LG48">
        <v>519.57762126963303</v>
      </c>
      <c r="LH48">
        <v>824.96341733491204</v>
      </c>
      <c r="LI48">
        <v>780.06131093972499</v>
      </c>
      <c r="LJ48">
        <v>391.50493819405699</v>
      </c>
      <c r="LK48">
        <v>233.305755044432</v>
      </c>
      <c r="LL48">
        <v>535.00931975844799</v>
      </c>
      <c r="LM48">
        <v>806.79329282501499</v>
      </c>
      <c r="LN48">
        <v>920.22030409884405</v>
      </c>
      <c r="LO48">
        <v>206.971208175237</v>
      </c>
      <c r="LP48">
        <v>485.658053240502</v>
      </c>
      <c r="LQ48">
        <v>189.14510235674999</v>
      </c>
      <c r="LR48">
        <v>951.49021576231098</v>
      </c>
      <c r="LS48">
        <v>923.26293594651702</v>
      </c>
      <c r="LT48">
        <v>458.00055584306801</v>
      </c>
      <c r="LU48">
        <v>690.61139311239299</v>
      </c>
      <c r="LV48">
        <v>685.73164675347005</v>
      </c>
      <c r="LW48">
        <v>539.49168199213398</v>
      </c>
      <c r="LX48">
        <v>586.25279727021803</v>
      </c>
      <c r="LY48">
        <v>1002.40050310433</v>
      </c>
      <c r="LZ48">
        <v>942.36852325006305</v>
      </c>
      <c r="MA48">
        <v>479.46662742570999</v>
      </c>
      <c r="MB48">
        <v>618.01034414011804</v>
      </c>
      <c r="MC48">
        <v>897.99282627584796</v>
      </c>
      <c r="MD48">
        <v>120.44813462557801</v>
      </c>
      <c r="ME48">
        <v>662.39955951334196</v>
      </c>
      <c r="MF48">
        <v>102.621877568462</v>
      </c>
      <c r="MG48">
        <v>883.961551112846</v>
      </c>
      <c r="MH48">
        <v>406.01039514359098</v>
      </c>
      <c r="MI48">
        <v>779.17299634647304</v>
      </c>
      <c r="MJ48">
        <v>691.05024721130201</v>
      </c>
      <c r="MK48">
        <v>233.834456600571</v>
      </c>
      <c r="ML48">
        <v>577.77071588802403</v>
      </c>
      <c r="MM48">
        <v>684.41855064400295</v>
      </c>
      <c r="MN48">
        <v>-24.741339636477999</v>
      </c>
      <c r="MO48">
        <v>-133.55232978216199</v>
      </c>
      <c r="MP48">
        <v>477.29017151075402</v>
      </c>
      <c r="MQ48">
        <v>565.42321116062794</v>
      </c>
      <c r="MR48">
        <v>435.09796880189498</v>
      </c>
      <c r="MS48">
        <v>712.814020840956</v>
      </c>
      <c r="MT48">
        <v>1038.8895995665</v>
      </c>
      <c r="MU48">
        <v>549.89897537257696</v>
      </c>
      <c r="MV48">
        <v>-51.223610183629802</v>
      </c>
      <c r="MW48">
        <v>922.90914477049796</v>
      </c>
      <c r="MX48">
        <v>141.71890747268199</v>
      </c>
      <c r="MY48">
        <v>726.29503028081899</v>
      </c>
      <c r="MZ48">
        <v>1135.3739637553799</v>
      </c>
      <c r="NA48">
        <v>845.313577989137</v>
      </c>
      <c r="NB48">
        <v>929.456167516302</v>
      </c>
      <c r="NC48">
        <v>181.79894714723901</v>
      </c>
      <c r="ND48">
        <v>-26.283954165456901</v>
      </c>
      <c r="NE48">
        <v>610.15708962407496</v>
      </c>
      <c r="NF48">
        <v>312.64333711114398</v>
      </c>
      <c r="NG48">
        <v>206.40924803974099</v>
      </c>
      <c r="NH48">
        <v>1141.6211380045199</v>
      </c>
      <c r="NI48">
        <v>607.72255116879398</v>
      </c>
      <c r="NJ48">
        <v>765.83246717601003</v>
      </c>
      <c r="NK48">
        <v>283.20167772098199</v>
      </c>
      <c r="NL48">
        <v>136.72137601860999</v>
      </c>
      <c r="NM48">
        <v>99.846251025733395</v>
      </c>
      <c r="NN48">
        <v>285.57496996843003</v>
      </c>
      <c r="NO48">
        <v>713.21752598487501</v>
      </c>
      <c r="NP48">
        <v>705.695956842756</v>
      </c>
      <c r="NQ48">
        <v>904.20038305241098</v>
      </c>
      <c r="NR48">
        <v>717.05078952487202</v>
      </c>
      <c r="NS48">
        <v>510.322750948889</v>
      </c>
      <c r="NT48">
        <v>1040.3418370135901</v>
      </c>
      <c r="NU48">
        <v>1046.5171124009801</v>
      </c>
      <c r="NV48">
        <v>-352.21781373127197</v>
      </c>
      <c r="NW48">
        <v>1041.0422073202999</v>
      </c>
      <c r="NX48">
        <v>420.66664342665302</v>
      </c>
      <c r="NY48">
        <v>361.635351152667</v>
      </c>
      <c r="NZ48">
        <v>786.07545317034305</v>
      </c>
      <c r="OA48">
        <v>-2.63411396922909</v>
      </c>
      <c r="OB48">
        <v>1033.30138138186</v>
      </c>
      <c r="OC48">
        <v>-90.708427931409602</v>
      </c>
      <c r="OD48">
        <v>-37.873799765813601</v>
      </c>
      <c r="OE48">
        <v>-3.6742229020987698</v>
      </c>
      <c r="OF48">
        <v>421.82693180224402</v>
      </c>
      <c r="OG48">
        <v>252.64440482722401</v>
      </c>
      <c r="OH48">
        <v>180.83397069556599</v>
      </c>
      <c r="OI48">
        <v>1034.2528176482001</v>
      </c>
      <c r="OJ48">
        <v>554.22017964709505</v>
      </c>
      <c r="OK48">
        <v>683.98902363103798</v>
      </c>
      <c r="OL48">
        <v>803.98361937108098</v>
      </c>
      <c r="OM48">
        <v>-16.2851401289129</v>
      </c>
      <c r="ON48">
        <v>-26.2914298209588</v>
      </c>
      <c r="OO48">
        <v>520.49189335305505</v>
      </c>
      <c r="OP48">
        <v>-29.7450800830844</v>
      </c>
      <c r="OQ48">
        <v>-12.747982052282399</v>
      </c>
      <c r="OR48">
        <v>549.93720270554195</v>
      </c>
      <c r="OS48">
        <v>1040.33508228604</v>
      </c>
      <c r="OT48">
        <v>589.32476015877</v>
      </c>
      <c r="OU48">
        <v>240.97420214572199</v>
      </c>
      <c r="OV48">
        <v>749.826944620566</v>
      </c>
      <c r="OW48">
        <v>116.08250971982601</v>
      </c>
      <c r="OX48">
        <v>180.09984046469299</v>
      </c>
      <c r="OY48">
        <v>280.55462389531601</v>
      </c>
      <c r="OZ48">
        <v>871.742055990587</v>
      </c>
      <c r="PA48">
        <v>-77.5422926770635</v>
      </c>
      <c r="PB48">
        <v>426.320808597427</v>
      </c>
      <c r="PC48">
        <v>1382.42421558398</v>
      </c>
      <c r="PD48">
        <v>-97.1539826120095</v>
      </c>
      <c r="PE48">
        <v>420.288857167694</v>
      </c>
      <c r="PF48">
        <v>1373.10854547334</v>
      </c>
      <c r="PG48">
        <v>284.059582846338</v>
      </c>
      <c r="PH48">
        <v>306.80115404667998</v>
      </c>
      <c r="PI48">
        <v>1258.2876265613399</v>
      </c>
      <c r="PJ48">
        <v>-14.8542302997501</v>
      </c>
      <c r="PK48">
        <v>53.935882936617297</v>
      </c>
      <c r="PL48">
        <v>593.17839636582596</v>
      </c>
      <c r="PM48">
        <v>1069.29816067669</v>
      </c>
      <c r="PN48">
        <v>710.11305508389</v>
      </c>
      <c r="PO48">
        <v>535.26706219647303</v>
      </c>
      <c r="PP48">
        <v>622.50118375236798</v>
      </c>
      <c r="PQ48">
        <v>593.78392637307797</v>
      </c>
      <c r="PR48">
        <v>386.49867127464802</v>
      </c>
      <c r="PS48">
        <v>876.04227690390303</v>
      </c>
      <c r="PT48">
        <v>605.70028349479605</v>
      </c>
      <c r="PU48">
        <v>621.03692228590603</v>
      </c>
      <c r="PV48">
        <v>32.196779783999901</v>
      </c>
      <c r="PW48">
        <v>669.24738337921997</v>
      </c>
      <c r="PX48">
        <v>315.60494792094403</v>
      </c>
      <c r="PY48">
        <v>187.59118121466801</v>
      </c>
      <c r="PZ48">
        <v>565.38049458366697</v>
      </c>
      <c r="QA48">
        <v>366.645283610771</v>
      </c>
      <c r="QB48">
        <v>-163.62399124921299</v>
      </c>
      <c r="QC48">
        <v>161.06772269816301</v>
      </c>
      <c r="QD48">
        <v>54.111491509954298</v>
      </c>
      <c r="QE48">
        <v>558.35825229601699</v>
      </c>
      <c r="QF48">
        <v>1087.2286039683599</v>
      </c>
      <c r="QG48">
        <v>894.18596031536003</v>
      </c>
      <c r="QH48">
        <v>930.46527015671199</v>
      </c>
      <c r="QI48">
        <v>206.525567033692</v>
      </c>
      <c r="QJ48">
        <v>492.37330065938698</v>
      </c>
      <c r="QK48">
        <v>264.16457977991098</v>
      </c>
      <c r="QL48">
        <v>913.326426168946</v>
      </c>
      <c r="QM48">
        <v>-114.28216865194101</v>
      </c>
      <c r="QN48">
        <v>435.18150356176</v>
      </c>
      <c r="QO48">
        <v>255.70970038942599</v>
      </c>
      <c r="QP48">
        <v>233.74224538404999</v>
      </c>
      <c r="QQ48">
        <v>334.19568708406598</v>
      </c>
      <c r="QR48">
        <v>411.33010990538799</v>
      </c>
      <c r="QS48">
        <v>551.42206408883305</v>
      </c>
      <c r="QT48">
        <v>540.75552362982603</v>
      </c>
      <c r="QU48">
        <v>352.68126714109297</v>
      </c>
      <c r="QV48">
        <v>757.46709558704401</v>
      </c>
      <c r="QW48">
        <v>-22.481451425217202</v>
      </c>
      <c r="QX48">
        <v>546.36761254572798</v>
      </c>
      <c r="QY48">
        <v>-37.725591949770802</v>
      </c>
      <c r="QZ48">
        <v>818.34289491969696</v>
      </c>
      <c r="RA48">
        <v>571.82983780604798</v>
      </c>
      <c r="RB48">
        <v>275.65054127458899</v>
      </c>
      <c r="RC48">
        <v>910.48420657385395</v>
      </c>
      <c r="RD48">
        <v>589.87428709646599</v>
      </c>
      <c r="RE48">
        <v>700.57657690599603</v>
      </c>
      <c r="RF48">
        <v>287.93907124547502</v>
      </c>
      <c r="RG48">
        <v>1182.25295034038</v>
      </c>
      <c r="RH48">
        <v>719.80330636202098</v>
      </c>
      <c r="RI48">
        <v>191.73415023300501</v>
      </c>
      <c r="RJ48">
        <v>1134.1122917397099</v>
      </c>
      <c r="RK48">
        <v>514.80105879897599</v>
      </c>
      <c r="RL48">
        <v>686.79794160537801</v>
      </c>
      <c r="RM48">
        <v>414.492891569356</v>
      </c>
      <c r="RN48">
        <v>357.15638995339401</v>
      </c>
      <c r="RO48">
        <v>420.95365401278798</v>
      </c>
      <c r="RP48">
        <v>101.42173559634401</v>
      </c>
      <c r="RQ48">
        <v>95.583682355236903</v>
      </c>
      <c r="RR48">
        <v>97.168314263732597</v>
      </c>
      <c r="RS48">
        <v>37.282476432243897</v>
      </c>
      <c r="RT48">
        <v>812.20102286986298</v>
      </c>
      <c r="RU48">
        <v>850.52127461842599</v>
      </c>
      <c r="RV48">
        <v>740.30718436460404</v>
      </c>
      <c r="RW48">
        <v>1116.3775725698999</v>
      </c>
      <c r="RX48">
        <v>371.66550113901701</v>
      </c>
      <c r="RY48">
        <v>5.86216009670812</v>
      </c>
      <c r="RZ48">
        <v>510.06914435310398</v>
      </c>
      <c r="SA48">
        <v>728.67771663614599</v>
      </c>
      <c r="SB48">
        <v>1019.52979371786</v>
      </c>
      <c r="SC48">
        <v>524.92972563710202</v>
      </c>
      <c r="SD48">
        <v>238.862269817586</v>
      </c>
      <c r="SE48">
        <v>912.20221040663296</v>
      </c>
      <c r="SF48">
        <v>344.507224505517</v>
      </c>
      <c r="SG48">
        <v>423.25459076965399</v>
      </c>
      <c r="SH48">
        <v>370.10671281953302</v>
      </c>
      <c r="SI48">
        <v>756.20109420282597</v>
      </c>
      <c r="SJ48">
        <v>500.55417351842601</v>
      </c>
      <c r="SK48">
        <v>827.51191895555303</v>
      </c>
      <c r="SL48">
        <v>651.59735681116695</v>
      </c>
      <c r="SM48">
        <v>482.45879113295899</v>
      </c>
      <c r="SN48">
        <v>804.55756480947196</v>
      </c>
      <c r="SO48">
        <v>989.28772744766104</v>
      </c>
      <c r="SP48">
        <v>29.721370705810202</v>
      </c>
      <c r="SQ48">
        <v>650.57408957281496</v>
      </c>
      <c r="SR48">
        <v>143.25094125853599</v>
      </c>
      <c r="SS48">
        <v>835.112376502963</v>
      </c>
    </row>
    <row r="49" spans="1:513" x14ac:dyDescent="0.2">
      <c r="A49">
        <v>48</v>
      </c>
      <c r="B49">
        <v>237.808449028377</v>
      </c>
      <c r="C49">
        <v>-46.950114310717296</v>
      </c>
      <c r="D49">
        <v>532.23414657925798</v>
      </c>
      <c r="E49">
        <v>626.18364658800704</v>
      </c>
      <c r="F49">
        <v>621.676109887243</v>
      </c>
      <c r="G49">
        <v>526.13735886223799</v>
      </c>
      <c r="H49">
        <v>334.00775968933698</v>
      </c>
      <c r="I49">
        <v>690.87558080070096</v>
      </c>
      <c r="J49">
        <v>730.77270910736604</v>
      </c>
      <c r="K49">
        <v>881.39428036553102</v>
      </c>
      <c r="L49">
        <v>668.81028777031599</v>
      </c>
      <c r="M49">
        <v>69.219955229697206</v>
      </c>
      <c r="N49">
        <v>688.92194177352906</v>
      </c>
      <c r="O49">
        <v>432.75599140551401</v>
      </c>
      <c r="P49">
        <v>134.689794859378</v>
      </c>
      <c r="Q49">
        <v>-0.49511376103792798</v>
      </c>
      <c r="R49">
        <v>434.01769333336199</v>
      </c>
      <c r="S49">
        <v>465.99304048066801</v>
      </c>
      <c r="T49">
        <v>422.72409188943999</v>
      </c>
      <c r="U49">
        <v>651.514827906449</v>
      </c>
      <c r="V49">
        <v>990.04902313004902</v>
      </c>
      <c r="W49">
        <v>125.691865724316</v>
      </c>
      <c r="X49">
        <v>39.525225859606699</v>
      </c>
      <c r="Y49">
        <v>396.75398170534697</v>
      </c>
      <c r="Z49">
        <v>808.73428174851199</v>
      </c>
      <c r="AA49">
        <v>1060.40678225954</v>
      </c>
      <c r="AB49">
        <v>462.41708813063798</v>
      </c>
      <c r="AC49">
        <v>635.55501906615405</v>
      </c>
      <c r="AD49">
        <v>986.52845624208896</v>
      </c>
      <c r="AE49">
        <v>1011.67876043527</v>
      </c>
      <c r="AF49">
        <v>1029.3988111589299</v>
      </c>
      <c r="AG49">
        <v>1146.47094600934</v>
      </c>
      <c r="AH49">
        <v>828.62141097829203</v>
      </c>
      <c r="AI49">
        <v>680.88282827994794</v>
      </c>
      <c r="AJ49">
        <v>1178.15052000277</v>
      </c>
      <c r="AK49">
        <v>854.95114187247896</v>
      </c>
      <c r="AL49">
        <v>-111.447387162217</v>
      </c>
      <c r="AM49">
        <v>868.79113820141902</v>
      </c>
      <c r="AN49">
        <v>1263.0853188267099</v>
      </c>
      <c r="AO49">
        <v>158.11372757913699</v>
      </c>
      <c r="AP49">
        <v>404.24079984831002</v>
      </c>
      <c r="AQ49">
        <v>435.58723642786202</v>
      </c>
      <c r="AR49">
        <v>624.11170751745794</v>
      </c>
      <c r="AS49">
        <v>999.41125604037097</v>
      </c>
      <c r="AT49">
        <v>378.489018814872</v>
      </c>
      <c r="AU49">
        <v>717.80755414109603</v>
      </c>
      <c r="AV49">
        <v>-58.479859954303798</v>
      </c>
      <c r="AW49">
        <v>-28.791487820482502</v>
      </c>
      <c r="AX49">
        <v>835.92246395890595</v>
      </c>
      <c r="AY49">
        <v>380.81759579730198</v>
      </c>
      <c r="AZ49">
        <v>191.38342341339001</v>
      </c>
      <c r="BA49">
        <v>273.355477908735</v>
      </c>
      <c r="BB49">
        <v>415.171092011322</v>
      </c>
      <c r="BC49">
        <v>357.375033206458</v>
      </c>
      <c r="BD49">
        <v>1009.3818969705</v>
      </c>
      <c r="BE49">
        <v>107.367438140761</v>
      </c>
      <c r="BF49">
        <v>277.450255340826</v>
      </c>
      <c r="BG49">
        <v>622.11282571911897</v>
      </c>
      <c r="BH49">
        <v>442.34105107341901</v>
      </c>
      <c r="BI49">
        <v>972.95512984966001</v>
      </c>
      <c r="BJ49">
        <v>734.78426712626106</v>
      </c>
      <c r="BK49">
        <v>902.92456967107898</v>
      </c>
      <c r="BL49">
        <v>513.52754477049098</v>
      </c>
      <c r="BM49">
        <v>684.05283307730497</v>
      </c>
      <c r="BN49">
        <v>471.06074309785998</v>
      </c>
      <c r="BO49">
        <v>-10.6599124576121</v>
      </c>
      <c r="BP49">
        <v>382.73654423138998</v>
      </c>
      <c r="BQ49">
        <v>970.08787524668503</v>
      </c>
      <c r="BR49">
        <v>352.37788721129903</v>
      </c>
      <c r="BS49">
        <v>484.147123274097</v>
      </c>
      <c r="BT49">
        <v>470.56471192303002</v>
      </c>
      <c r="BU49">
        <v>1132.7899856834199</v>
      </c>
      <c r="BV49">
        <v>872.52841867837799</v>
      </c>
      <c r="BW49">
        <v>608.86291777863096</v>
      </c>
      <c r="BX49">
        <v>860.01201227997001</v>
      </c>
      <c r="BY49">
        <v>178.18374204069701</v>
      </c>
      <c r="BZ49">
        <v>-29.5617703742498</v>
      </c>
      <c r="CA49">
        <v>85.076398929540005</v>
      </c>
      <c r="CB49">
        <v>311.64810554601502</v>
      </c>
      <c r="CC49">
        <v>-52.295172596798402</v>
      </c>
      <c r="CD49">
        <v>860.74964617779995</v>
      </c>
      <c r="CE49">
        <v>295.42022370651699</v>
      </c>
      <c r="CF49">
        <v>137.93448117963899</v>
      </c>
      <c r="CG49">
        <v>604.00772722855299</v>
      </c>
      <c r="CH49">
        <v>948.53438246910798</v>
      </c>
      <c r="CI49">
        <v>731.464867630139</v>
      </c>
      <c r="CJ49">
        <v>328.10432030127799</v>
      </c>
      <c r="CK49">
        <v>409.12224928809002</v>
      </c>
      <c r="CL49">
        <v>1021.4287536709101</v>
      </c>
      <c r="CM49">
        <v>884.91108806582201</v>
      </c>
      <c r="CN49">
        <v>9.5654897071417402</v>
      </c>
      <c r="CO49">
        <v>1040.1840814013999</v>
      </c>
      <c r="CP49">
        <v>951.22220201940297</v>
      </c>
      <c r="CQ49">
        <v>673.27795148088001</v>
      </c>
      <c r="CR49">
        <v>722.17533367848</v>
      </c>
      <c r="CS49">
        <v>500.237201831334</v>
      </c>
      <c r="CT49">
        <v>196.72543430203399</v>
      </c>
      <c r="CU49">
        <v>602.08117346271399</v>
      </c>
      <c r="CV49">
        <v>714.75258440494395</v>
      </c>
      <c r="CW49">
        <v>877.93090740454295</v>
      </c>
      <c r="CX49">
        <v>744.01911248764804</v>
      </c>
      <c r="CY49">
        <v>209.90873904921301</v>
      </c>
      <c r="CZ49">
        <v>676.19055445930405</v>
      </c>
      <c r="DA49">
        <v>1044.4570709166701</v>
      </c>
      <c r="DB49">
        <v>903.95769717334804</v>
      </c>
      <c r="DC49">
        <v>660.82689485394803</v>
      </c>
      <c r="DD49">
        <v>213.73468487455</v>
      </c>
      <c r="DE49">
        <v>680.91896557693894</v>
      </c>
      <c r="DF49">
        <v>292.44660023608901</v>
      </c>
      <c r="DG49">
        <v>245.97291528622901</v>
      </c>
      <c r="DH49">
        <v>909.49117324431597</v>
      </c>
      <c r="DI49">
        <v>922.62644081979101</v>
      </c>
      <c r="DJ49">
        <v>352.09984314211601</v>
      </c>
      <c r="DK49">
        <v>1009.17962630677</v>
      </c>
      <c r="DL49">
        <v>410.984857677153</v>
      </c>
      <c r="DM49">
        <v>455.724882382629</v>
      </c>
      <c r="DN49">
        <v>-9.1474789445757398</v>
      </c>
      <c r="DO49">
        <v>217.32102879930201</v>
      </c>
      <c r="DP49">
        <v>722.85553401478796</v>
      </c>
      <c r="DQ49">
        <v>-3.2069179677734998</v>
      </c>
      <c r="DR49">
        <v>233.72717418172601</v>
      </c>
      <c r="DS49">
        <v>831.52073068182801</v>
      </c>
      <c r="DT49">
        <v>-78.311923570832604</v>
      </c>
      <c r="DU49">
        <v>626.61677593314903</v>
      </c>
      <c r="DV49">
        <v>22.5072699939291</v>
      </c>
      <c r="DW49">
        <v>504.14605898244599</v>
      </c>
      <c r="DX49">
        <v>148.66280502652901</v>
      </c>
      <c r="DY49">
        <v>713.82638892178602</v>
      </c>
      <c r="DZ49">
        <v>391.42550707284101</v>
      </c>
      <c r="EA49">
        <v>677.05792902157202</v>
      </c>
      <c r="EB49">
        <v>1071.8965881326601</v>
      </c>
      <c r="EC49">
        <v>-260.49816954128602</v>
      </c>
      <c r="ED49">
        <v>821.09132996788503</v>
      </c>
      <c r="EE49">
        <v>421.89615335232202</v>
      </c>
      <c r="EF49">
        <v>435.640825299281</v>
      </c>
      <c r="EG49">
        <v>832.07483488841604</v>
      </c>
      <c r="EH49">
        <v>429.84434407191998</v>
      </c>
      <c r="EI49">
        <v>156.723472463864</v>
      </c>
      <c r="EJ49">
        <v>414.69707682528599</v>
      </c>
      <c r="EK49">
        <v>719.18705383942199</v>
      </c>
      <c r="EL49">
        <v>553.49422685065895</v>
      </c>
      <c r="EM49">
        <v>805.40781988040601</v>
      </c>
      <c r="EN49">
        <v>1171.44974297152</v>
      </c>
      <c r="EO49">
        <v>88.543020582934204</v>
      </c>
      <c r="EP49">
        <v>617.30731642406897</v>
      </c>
      <c r="EQ49">
        <v>945.97896685225203</v>
      </c>
      <c r="ER49">
        <v>917.24317305040495</v>
      </c>
      <c r="ES49">
        <v>245.04820389567101</v>
      </c>
      <c r="ET49">
        <v>247.177193526271</v>
      </c>
      <c r="EU49">
        <v>649.13951667229003</v>
      </c>
      <c r="EV49">
        <v>1048.1152890830999</v>
      </c>
      <c r="EW49">
        <v>759.25779227978603</v>
      </c>
      <c r="EX49">
        <v>1155.37229095417</v>
      </c>
      <c r="EY49">
        <v>1025.8272541669</v>
      </c>
      <c r="EZ49">
        <v>988.099149413742</v>
      </c>
      <c r="FA49">
        <v>-177.44061552945999</v>
      </c>
      <c r="FB49">
        <v>749.12171008456403</v>
      </c>
      <c r="FC49">
        <v>628.32422774190002</v>
      </c>
      <c r="FD49">
        <v>951.17937141113498</v>
      </c>
      <c r="FE49">
        <v>605.75154222040101</v>
      </c>
      <c r="FF49">
        <v>214.56451930551901</v>
      </c>
      <c r="FG49">
        <v>170.654292105926</v>
      </c>
      <c r="FH49">
        <v>816.51645345568397</v>
      </c>
      <c r="FI49">
        <v>58.213024476230203</v>
      </c>
      <c r="FJ49">
        <v>246.05431727945401</v>
      </c>
      <c r="FK49">
        <v>417.11731033314402</v>
      </c>
      <c r="FL49">
        <v>-25.308961614232299</v>
      </c>
      <c r="FM49">
        <v>177.22483878835601</v>
      </c>
      <c r="FN49">
        <v>917.28452527798402</v>
      </c>
      <c r="FO49">
        <v>399.42594832556102</v>
      </c>
      <c r="FP49">
        <v>1151.07055975451</v>
      </c>
      <c r="FQ49">
        <v>672.28381641440103</v>
      </c>
      <c r="FR49">
        <v>285.98615984700501</v>
      </c>
      <c r="FS49">
        <v>296.06057656941402</v>
      </c>
      <c r="FT49">
        <v>419.77501331950799</v>
      </c>
      <c r="FU49">
        <v>226.139046759753</v>
      </c>
      <c r="FV49">
        <v>-63.768718601253497</v>
      </c>
      <c r="FW49">
        <v>246.944304418363</v>
      </c>
      <c r="FX49">
        <v>84.470257595881904</v>
      </c>
      <c r="FY49">
        <v>618.712704154368</v>
      </c>
      <c r="FZ49">
        <v>365.103697192509</v>
      </c>
      <c r="GA49">
        <v>592.645342378598</v>
      </c>
      <c r="GB49">
        <v>488.83582311164599</v>
      </c>
      <c r="GC49">
        <v>-27.564788890198599</v>
      </c>
      <c r="GD49">
        <v>1131.41231840623</v>
      </c>
      <c r="GE49">
        <v>724.776743309533</v>
      </c>
      <c r="GF49">
        <v>445.32234491189098</v>
      </c>
      <c r="GG49">
        <v>435.86277363843902</v>
      </c>
      <c r="GH49">
        <v>-26.132161033782999</v>
      </c>
      <c r="GI49">
        <v>641.83354245000203</v>
      </c>
      <c r="GJ49">
        <v>703.53571843333805</v>
      </c>
      <c r="GK49">
        <v>883.19807383252498</v>
      </c>
      <c r="GL49">
        <v>739.84343693253004</v>
      </c>
      <c r="GM49">
        <v>656.692736572272</v>
      </c>
      <c r="GN49">
        <v>536.92816592365796</v>
      </c>
      <c r="GO49">
        <v>733.28323374931006</v>
      </c>
      <c r="GP49">
        <v>341.992058895078</v>
      </c>
      <c r="GQ49">
        <v>1147.3729358818</v>
      </c>
      <c r="GR49">
        <v>762.46935765535295</v>
      </c>
      <c r="GS49">
        <v>409.48378386100001</v>
      </c>
      <c r="GT49">
        <v>934.40830494207603</v>
      </c>
      <c r="GU49">
        <v>1007.01169091014</v>
      </c>
      <c r="GV49">
        <v>931.36083117866497</v>
      </c>
      <c r="GW49">
        <v>763.66913057928502</v>
      </c>
      <c r="GX49">
        <v>626.02048580374105</v>
      </c>
      <c r="GY49">
        <v>621.49566483189597</v>
      </c>
      <c r="GZ49">
        <v>386.15202355635603</v>
      </c>
      <c r="HA49">
        <v>641.62275682571203</v>
      </c>
      <c r="HB49">
        <v>88.220735963258505</v>
      </c>
      <c r="HC49">
        <v>281.38009389809503</v>
      </c>
      <c r="HD49">
        <v>527.43339823091003</v>
      </c>
      <c r="HE49">
        <v>387.59455954887898</v>
      </c>
      <c r="HF49">
        <v>810.058790178305</v>
      </c>
      <c r="HG49">
        <v>1024.95445772161</v>
      </c>
      <c r="HH49">
        <v>144.63248306740999</v>
      </c>
      <c r="HI49">
        <v>58.047443929668098</v>
      </c>
      <c r="HJ49">
        <v>557.66780800825995</v>
      </c>
      <c r="HK49">
        <v>-110.961961043652</v>
      </c>
      <c r="HL49">
        <v>267.56459698157198</v>
      </c>
      <c r="HM49">
        <v>1008.72099074516</v>
      </c>
      <c r="HN49">
        <v>1019.22352045381</v>
      </c>
      <c r="HO49">
        <v>717.14014404230397</v>
      </c>
      <c r="HP49">
        <v>396.70863424944201</v>
      </c>
      <c r="HQ49">
        <v>912.36109735652997</v>
      </c>
      <c r="HR49">
        <v>1177.6880268433299</v>
      </c>
      <c r="HS49">
        <v>300.04134770377402</v>
      </c>
      <c r="HT49">
        <v>908.30270080941898</v>
      </c>
      <c r="HU49">
        <v>1090.6710944650699</v>
      </c>
      <c r="HV49">
        <v>-153.42490779668799</v>
      </c>
      <c r="HW49">
        <v>505.37512476353203</v>
      </c>
      <c r="HX49">
        <v>379.70384261031199</v>
      </c>
      <c r="HY49">
        <v>175.66193243635601</v>
      </c>
      <c r="HZ49">
        <v>660.60662593320001</v>
      </c>
      <c r="IA49">
        <v>-17.206754426075999</v>
      </c>
      <c r="IB49">
        <v>232.14674579110499</v>
      </c>
      <c r="IC49">
        <v>721.45779247216399</v>
      </c>
      <c r="ID49">
        <v>758.05505056025402</v>
      </c>
      <c r="IE49">
        <v>109.28759580194099</v>
      </c>
      <c r="IF49">
        <v>530.78713701924596</v>
      </c>
      <c r="IG49">
        <v>637.16476317240597</v>
      </c>
      <c r="IH49">
        <v>219.64619037064</v>
      </c>
      <c r="II49">
        <v>446.08229677202701</v>
      </c>
      <c r="IJ49">
        <v>614.80272731453601</v>
      </c>
      <c r="IK49">
        <v>508.916671021318</v>
      </c>
      <c r="IL49">
        <v>335.78828012317501</v>
      </c>
      <c r="IM49">
        <v>539.03493780010103</v>
      </c>
      <c r="IN49">
        <v>224.238248293825</v>
      </c>
      <c r="IO49">
        <v>165.132687337395</v>
      </c>
      <c r="IP49">
        <v>851.13295209421199</v>
      </c>
      <c r="IQ49">
        <v>556.98006661792601</v>
      </c>
      <c r="IR49">
        <v>282.164247673472</v>
      </c>
      <c r="IS49">
        <v>483.720174952261</v>
      </c>
      <c r="IT49">
        <v>535.88580875282798</v>
      </c>
      <c r="IU49">
        <v>953.67775318469899</v>
      </c>
      <c r="IV49">
        <v>499.497541389687</v>
      </c>
      <c r="IW49">
        <v>668.64703722247395</v>
      </c>
      <c r="IX49">
        <v>636.21702572276899</v>
      </c>
      <c r="IY49">
        <v>295.35910937653</v>
      </c>
      <c r="IZ49">
        <v>517.29583658612796</v>
      </c>
      <c r="JA49">
        <v>283.85602866001301</v>
      </c>
      <c r="JB49">
        <v>76.231023255192</v>
      </c>
      <c r="JC49">
        <v>57.756408296453898</v>
      </c>
      <c r="JD49">
        <v>62.319283282659001</v>
      </c>
      <c r="JE49">
        <v>156.573318849386</v>
      </c>
      <c r="JF49">
        <v>382.07719802732203</v>
      </c>
      <c r="JG49">
        <v>579.57521028371195</v>
      </c>
      <c r="JH49">
        <v>65.675747174642098</v>
      </c>
      <c r="JI49">
        <v>323.91541984640202</v>
      </c>
      <c r="JJ49">
        <v>1233.3520546274301</v>
      </c>
      <c r="JK49">
        <v>-83.458083981739094</v>
      </c>
      <c r="JL49">
        <v>153.684591277766</v>
      </c>
      <c r="JM49">
        <v>464.82763065210298</v>
      </c>
      <c r="JN49">
        <v>1046.1717522115</v>
      </c>
      <c r="JO49">
        <v>825.83322992808496</v>
      </c>
      <c r="JP49">
        <v>622.38188545552703</v>
      </c>
      <c r="JQ49">
        <v>544.590290632083</v>
      </c>
      <c r="JR49">
        <v>-56.122005549004101</v>
      </c>
      <c r="JS49">
        <v>1104.5225285957099</v>
      </c>
      <c r="JT49">
        <v>752.95047482574398</v>
      </c>
      <c r="JU49">
        <v>847.32667104528002</v>
      </c>
      <c r="JV49">
        <v>692.40478479831597</v>
      </c>
      <c r="JW49">
        <v>1.1096825814082101</v>
      </c>
      <c r="JX49">
        <v>139.85161223653401</v>
      </c>
      <c r="JY49">
        <v>268.07719398271701</v>
      </c>
      <c r="JZ49">
        <v>950.41507254143801</v>
      </c>
      <c r="KA49">
        <v>625.45444364486798</v>
      </c>
      <c r="KB49">
        <v>409.962326923131</v>
      </c>
      <c r="KC49">
        <v>409.53874840117999</v>
      </c>
      <c r="KD49">
        <v>249.567856516072</v>
      </c>
      <c r="KE49">
        <v>-45.052627096372802</v>
      </c>
      <c r="KF49">
        <v>760.28718842903402</v>
      </c>
      <c r="KG49">
        <v>289.11475722583401</v>
      </c>
      <c r="KH49">
        <v>115.123036640744</v>
      </c>
      <c r="KI49">
        <v>363.475166145407</v>
      </c>
      <c r="KJ49">
        <v>203.554489263562</v>
      </c>
      <c r="KK49">
        <v>349.70735635745302</v>
      </c>
      <c r="KL49">
        <v>120.77441346071301</v>
      </c>
      <c r="KM49">
        <v>272.40237440444901</v>
      </c>
      <c r="KN49">
        <v>696.57696616752105</v>
      </c>
      <c r="KO49">
        <v>532.44126553475496</v>
      </c>
      <c r="KP49">
        <v>468.20044444910297</v>
      </c>
      <c r="KQ49">
        <v>-92.897633513825497</v>
      </c>
      <c r="KR49">
        <v>417.25766396397802</v>
      </c>
      <c r="KS49">
        <v>683.05551003173298</v>
      </c>
      <c r="KT49">
        <v>130.07735213763101</v>
      </c>
      <c r="KU49">
        <v>372.06259340483899</v>
      </c>
      <c r="KV49">
        <v>707.68349139047996</v>
      </c>
      <c r="KW49">
        <v>997.11139005726295</v>
      </c>
      <c r="KX49">
        <v>978.34128954945504</v>
      </c>
      <c r="KY49">
        <v>506.93437201925798</v>
      </c>
      <c r="KZ49">
        <v>1245.3605925448001</v>
      </c>
      <c r="LA49">
        <v>540.77896982724303</v>
      </c>
      <c r="LB49">
        <v>94.236512011173005</v>
      </c>
      <c r="LC49">
        <v>1017.73581445646</v>
      </c>
      <c r="LD49">
        <v>683.25645514107805</v>
      </c>
      <c r="LE49">
        <v>524.01699332687394</v>
      </c>
      <c r="LF49">
        <v>720.51817081656498</v>
      </c>
      <c r="LG49">
        <v>514.84955800374996</v>
      </c>
      <c r="LH49">
        <v>826.10356622602797</v>
      </c>
      <c r="LI49">
        <v>791.76815895093603</v>
      </c>
      <c r="LJ49">
        <v>365.02943403012199</v>
      </c>
      <c r="LK49">
        <v>239.358320373487</v>
      </c>
      <c r="LL49">
        <v>529.34345212918504</v>
      </c>
      <c r="LM49">
        <v>776.53731958877995</v>
      </c>
      <c r="LN49">
        <v>895.61022794573103</v>
      </c>
      <c r="LO49">
        <v>235.890408848178</v>
      </c>
      <c r="LP49">
        <v>491.64191803287702</v>
      </c>
      <c r="LQ49">
        <v>162.53921668325799</v>
      </c>
      <c r="LR49">
        <v>920.77275871858603</v>
      </c>
      <c r="LS49">
        <v>927.013111011604</v>
      </c>
      <c r="LT49">
        <v>426.02191094931197</v>
      </c>
      <c r="LU49">
        <v>718.51606037797603</v>
      </c>
      <c r="LV49">
        <v>654.08936537540501</v>
      </c>
      <c r="LW49">
        <v>547.90850815437705</v>
      </c>
      <c r="LX49">
        <v>617.01631827339895</v>
      </c>
      <c r="LY49">
        <v>1017.55433631073</v>
      </c>
      <c r="LZ49">
        <v>972.32331695477501</v>
      </c>
      <c r="MA49">
        <v>509.62571157769401</v>
      </c>
      <c r="MB49">
        <v>648.602443961978</v>
      </c>
      <c r="MC49">
        <v>927.60734864137305</v>
      </c>
      <c r="MD49">
        <v>125.282802795595</v>
      </c>
      <c r="ME49">
        <v>694.19541676305403</v>
      </c>
      <c r="MF49">
        <v>71.136024607006803</v>
      </c>
      <c r="MG49">
        <v>862.33131178283804</v>
      </c>
      <c r="MH49">
        <v>412.21512040974301</v>
      </c>
      <c r="MI49">
        <v>771.84119783522601</v>
      </c>
      <c r="MJ49">
        <v>709.53552841112196</v>
      </c>
      <c r="MK49">
        <v>253.83970000216601</v>
      </c>
      <c r="ML49">
        <v>570.00794708650096</v>
      </c>
      <c r="MM49">
        <v>705.71067966003602</v>
      </c>
      <c r="MN49">
        <v>-1.58713806744388</v>
      </c>
      <c r="MO49">
        <v>-163.313026780185</v>
      </c>
      <c r="MP49">
        <v>469.94000306998498</v>
      </c>
      <c r="MQ49">
        <v>559.01643718267997</v>
      </c>
      <c r="MR49">
        <v>425.54810608818502</v>
      </c>
      <c r="MS49">
        <v>686.01024880999398</v>
      </c>
      <c r="MT49">
        <v>1049.21132908819</v>
      </c>
      <c r="MU49">
        <v>566.51417594903</v>
      </c>
      <c r="MV49">
        <v>-80.387549062680804</v>
      </c>
      <c r="MW49">
        <v>943.44165153171298</v>
      </c>
      <c r="MX49">
        <v>161.159692159369</v>
      </c>
      <c r="MY49">
        <v>710.70515528554904</v>
      </c>
      <c r="MZ49">
        <v>1129.84323277659</v>
      </c>
      <c r="NA49">
        <v>865.19033217229003</v>
      </c>
      <c r="NB49">
        <v>944.06260564493903</v>
      </c>
      <c r="NC49">
        <v>151.44533036834599</v>
      </c>
      <c r="ND49">
        <v>4.9595966360354202</v>
      </c>
      <c r="NE49">
        <v>578.25563504531794</v>
      </c>
      <c r="NF49">
        <v>292.11100233393699</v>
      </c>
      <c r="NG49">
        <v>209.68391127401901</v>
      </c>
      <c r="NH49">
        <v>1109.7144956465099</v>
      </c>
      <c r="NI49">
        <v>635.061609896096</v>
      </c>
      <c r="NJ49">
        <v>737.07264290466605</v>
      </c>
      <c r="NK49">
        <v>251.78060239364501</v>
      </c>
      <c r="NL49">
        <v>166.22311346550001</v>
      </c>
      <c r="NM49">
        <v>116.275880341548</v>
      </c>
      <c r="NN49">
        <v>313.95331615414398</v>
      </c>
      <c r="NO49">
        <v>742.72644285121999</v>
      </c>
      <c r="NP49">
        <v>675.81397121319606</v>
      </c>
      <c r="NQ49">
        <v>888.00431160463597</v>
      </c>
      <c r="NR49">
        <v>715.80991097620699</v>
      </c>
      <c r="NS49">
        <v>511.75172923450299</v>
      </c>
      <c r="NT49">
        <v>1041.54674120558</v>
      </c>
      <c r="NU49">
        <v>1063.0099262465301</v>
      </c>
      <c r="NV49">
        <v>-321.402691193436</v>
      </c>
      <c r="NW49">
        <v>1042.7678795760601</v>
      </c>
      <c r="NX49">
        <v>452.55385578227902</v>
      </c>
      <c r="NY49">
        <v>345.49496006551198</v>
      </c>
      <c r="NZ49">
        <v>786.29457680970904</v>
      </c>
      <c r="OA49">
        <v>-7.0131141315112604</v>
      </c>
      <c r="OB49">
        <v>1045.1320754425101</v>
      </c>
      <c r="OC49">
        <v>-59.625883090212902</v>
      </c>
      <c r="OD49">
        <v>-9.8743588691224407</v>
      </c>
      <c r="OE49">
        <v>-34.3013692465519</v>
      </c>
      <c r="OF49">
        <v>450.43950388085602</v>
      </c>
      <c r="OG49">
        <v>284.47498127045901</v>
      </c>
      <c r="OH49">
        <v>207.30816911297299</v>
      </c>
      <c r="OI49">
        <v>1002.53598146976</v>
      </c>
      <c r="OJ49">
        <v>585.44407393026199</v>
      </c>
      <c r="OK49">
        <v>654.81747941866104</v>
      </c>
      <c r="OL49">
        <v>833.03192263562096</v>
      </c>
      <c r="OM49">
        <v>-46.503113867581199</v>
      </c>
      <c r="ON49">
        <v>-13.296195429051901</v>
      </c>
      <c r="OO49">
        <v>500.66148144942201</v>
      </c>
      <c r="OP49">
        <v>-37.324217519092798</v>
      </c>
      <c r="OQ49">
        <v>-27.317879623406402</v>
      </c>
      <c r="OR49">
        <v>529.99993849775501</v>
      </c>
      <c r="OS49">
        <v>1051.70677716613</v>
      </c>
      <c r="OT49">
        <v>571.95598716762197</v>
      </c>
      <c r="OU49">
        <v>222.365065043996</v>
      </c>
      <c r="OV49">
        <v>764.28617628247696</v>
      </c>
      <c r="OW49">
        <v>140.64415895304899</v>
      </c>
      <c r="OX49">
        <v>210.145112496325</v>
      </c>
      <c r="OY49">
        <v>258.33162258380702</v>
      </c>
      <c r="OZ49">
        <v>894.71098821531905</v>
      </c>
      <c r="PA49">
        <v>-45.814828475898501</v>
      </c>
      <c r="PB49">
        <v>397.89781081842602</v>
      </c>
      <c r="PC49">
        <v>1350.4444413419999</v>
      </c>
      <c r="PD49">
        <v>-105.923589346551</v>
      </c>
      <c r="PE49">
        <v>431.53546542705101</v>
      </c>
      <c r="PF49">
        <v>1380.1477870661899</v>
      </c>
      <c r="PG49">
        <v>252.30017217378301</v>
      </c>
      <c r="PH49">
        <v>330.35509801572198</v>
      </c>
      <c r="PI49">
        <v>1263.90802192454</v>
      </c>
      <c r="PJ49">
        <v>16.478707381426201</v>
      </c>
      <c r="PK49">
        <v>50.519678464293001</v>
      </c>
      <c r="PL49">
        <v>624.00566184222896</v>
      </c>
      <c r="PM49">
        <v>1037.31302393085</v>
      </c>
      <c r="PN49">
        <v>680.96224648435202</v>
      </c>
      <c r="PO49">
        <v>527.28082792878899</v>
      </c>
      <c r="PP49">
        <v>593.64884035596401</v>
      </c>
      <c r="PQ49">
        <v>594.94935805748196</v>
      </c>
      <c r="PR49">
        <v>378.70184761469102</v>
      </c>
      <c r="PS49">
        <v>858.120772698775</v>
      </c>
      <c r="PT49">
        <v>574.23603731859998</v>
      </c>
      <c r="PU49">
        <v>652.05896968386401</v>
      </c>
      <c r="PV49">
        <v>21.3383493856828</v>
      </c>
      <c r="PW49">
        <v>644.30604360110499</v>
      </c>
      <c r="PX49">
        <v>343.71633477275401</v>
      </c>
      <c r="PY49">
        <v>210.279142981673</v>
      </c>
      <c r="PZ49">
        <v>596.862902451119</v>
      </c>
      <c r="QA49">
        <v>392.94652683424403</v>
      </c>
      <c r="QB49">
        <v>-138.060357931526</v>
      </c>
      <c r="QC49">
        <v>190.85597524925299</v>
      </c>
      <c r="QD49">
        <v>69.530787585305305</v>
      </c>
      <c r="QE49">
        <v>530.87203645548198</v>
      </c>
      <c r="QF49">
        <v>1096.7137337850099</v>
      </c>
      <c r="QG49">
        <v>889.02804097449996</v>
      </c>
      <c r="QH49">
        <v>962.457347902214</v>
      </c>
      <c r="QI49">
        <v>237.08710198621</v>
      </c>
      <c r="QJ49">
        <v>501.76521031093699</v>
      </c>
      <c r="QK49">
        <v>238.11511935591901</v>
      </c>
      <c r="QL49">
        <v>905.29716498806602</v>
      </c>
      <c r="QM49">
        <v>-141.93072406129201</v>
      </c>
      <c r="QN49">
        <v>426.82824225326698</v>
      </c>
      <c r="QO49">
        <v>229.57257632394001</v>
      </c>
      <c r="QP49">
        <v>242.27152518773701</v>
      </c>
      <c r="QQ49">
        <v>322.71059699738998</v>
      </c>
      <c r="QR49">
        <v>440.23516062658803</v>
      </c>
      <c r="QS49">
        <v>570.66249470006301</v>
      </c>
      <c r="QT49">
        <v>572.28464978918203</v>
      </c>
      <c r="QU49">
        <v>384.33574023402701</v>
      </c>
      <c r="QV49">
        <v>788.024724206173</v>
      </c>
      <c r="QW49">
        <v>-0.16096335776485701</v>
      </c>
      <c r="QX49">
        <v>577.51397444465704</v>
      </c>
      <c r="QY49">
        <v>-40.2267797671959</v>
      </c>
      <c r="QZ49">
        <v>791.83249984549605</v>
      </c>
      <c r="RA49">
        <v>591.84664641125596</v>
      </c>
      <c r="RB49">
        <v>292.72017634979102</v>
      </c>
      <c r="RC49">
        <v>931.34696537851005</v>
      </c>
      <c r="RD49">
        <v>586.04135068804101</v>
      </c>
      <c r="RE49">
        <v>719.617790663552</v>
      </c>
      <c r="RF49">
        <v>318.85323011851</v>
      </c>
      <c r="RG49">
        <v>1150.2744127056201</v>
      </c>
      <c r="RH49">
        <v>725.11738951028099</v>
      </c>
      <c r="RI49">
        <v>222.94701518959701</v>
      </c>
      <c r="RJ49">
        <v>1148.9549246809299</v>
      </c>
      <c r="RK49">
        <v>485.02730598130802</v>
      </c>
      <c r="RL49">
        <v>656.04385755130602</v>
      </c>
      <c r="RM49">
        <v>390.08304628439902</v>
      </c>
      <c r="RN49">
        <v>337.72897504664002</v>
      </c>
      <c r="RO49">
        <v>410.27625637123799</v>
      </c>
      <c r="RP49">
        <v>95.825381795532394</v>
      </c>
      <c r="RQ49">
        <v>102.900641026439</v>
      </c>
      <c r="RR49">
        <v>83.656901097756801</v>
      </c>
      <c r="RS49">
        <v>57.364459357326801</v>
      </c>
      <c r="RT49">
        <v>793.10992701946395</v>
      </c>
      <c r="RU49">
        <v>877.19528403957497</v>
      </c>
      <c r="RV49">
        <v>740.38984141406195</v>
      </c>
      <c r="RW49">
        <v>1098.0856654372301</v>
      </c>
      <c r="RX49">
        <v>360.89464557041299</v>
      </c>
      <c r="RY49">
        <v>32.937390480066597</v>
      </c>
      <c r="RZ49">
        <v>529.05072513946504</v>
      </c>
      <c r="SA49">
        <v>737.99512902623906</v>
      </c>
      <c r="SB49">
        <v>1039.45320678198</v>
      </c>
      <c r="SC49">
        <v>494.04242395058702</v>
      </c>
      <c r="SD49">
        <v>221.405097303178</v>
      </c>
      <c r="SE49">
        <v>918.33397891078198</v>
      </c>
      <c r="SF49">
        <v>373.84114441727797</v>
      </c>
      <c r="SG49">
        <v>393.52375926658101</v>
      </c>
      <c r="SH49">
        <v>340.53049747647998</v>
      </c>
      <c r="SI49">
        <v>787.35115310511503</v>
      </c>
      <c r="SJ49">
        <v>530.59001785852604</v>
      </c>
      <c r="SK49">
        <v>812.85539297919502</v>
      </c>
      <c r="SL49">
        <v>638.32041251516296</v>
      </c>
      <c r="SM49">
        <v>511.93630209541499</v>
      </c>
      <c r="SN49">
        <v>826.93785218068297</v>
      </c>
      <c r="SO49">
        <v>973.58304283845905</v>
      </c>
      <c r="SP49">
        <v>59.432902264459202</v>
      </c>
      <c r="SQ49">
        <v>666.22390957014795</v>
      </c>
      <c r="SR49">
        <v>175.209450946635</v>
      </c>
      <c r="SS49">
        <v>850.02872642819398</v>
      </c>
    </row>
    <row r="50" spans="1:513" x14ac:dyDescent="0.2">
      <c r="A50">
        <v>49</v>
      </c>
      <c r="B50">
        <v>266.45071407924701</v>
      </c>
      <c r="C50">
        <v>-63.755432334283697</v>
      </c>
      <c r="D50">
        <v>501.48118231460103</v>
      </c>
      <c r="E50">
        <v>655.73452743203995</v>
      </c>
      <c r="F50">
        <v>620.83103210472802</v>
      </c>
      <c r="G50">
        <v>494.15204587383801</v>
      </c>
      <c r="H50">
        <v>353.51084832625799</v>
      </c>
      <c r="I50">
        <v>710.52304658434002</v>
      </c>
      <c r="J50">
        <v>709.44597649008597</v>
      </c>
      <c r="K50">
        <v>881.86376450595799</v>
      </c>
      <c r="L50">
        <v>697.00338241018903</v>
      </c>
      <c r="M50">
        <v>95.859030840496104</v>
      </c>
      <c r="N50">
        <v>677.26208401847805</v>
      </c>
      <c r="O50">
        <v>418.37624886178099</v>
      </c>
      <c r="P50">
        <v>165.39525595452901</v>
      </c>
      <c r="Q50">
        <v>13.9246602590962</v>
      </c>
      <c r="R50">
        <v>437.96188705614998</v>
      </c>
      <c r="S50">
        <v>496.29246970237898</v>
      </c>
      <c r="T50">
        <v>441.665510715918</v>
      </c>
      <c r="U50">
        <v>681.12104939522999</v>
      </c>
      <c r="V50">
        <v>1011.54450671003</v>
      </c>
      <c r="W50">
        <v>96.487736520271397</v>
      </c>
      <c r="X50">
        <v>64.558612266669201</v>
      </c>
      <c r="Y50">
        <v>394.09570180434702</v>
      </c>
      <c r="Z50">
        <v>817.89163956667699</v>
      </c>
      <c r="AA50">
        <v>1078.77697334344</v>
      </c>
      <c r="AB50">
        <v>451.81011887526199</v>
      </c>
      <c r="AC50">
        <v>667.12701020627003</v>
      </c>
      <c r="AD50">
        <v>1015.35938560452</v>
      </c>
      <c r="AE50">
        <v>1031.4969752437601</v>
      </c>
      <c r="AF50">
        <v>1050.67183000979</v>
      </c>
      <c r="AG50">
        <v>1147.34545823862</v>
      </c>
      <c r="AH50">
        <v>858.76194744056795</v>
      </c>
      <c r="AI50">
        <v>664.83043414763495</v>
      </c>
      <c r="AJ50">
        <v>1160.92529882249</v>
      </c>
      <c r="AK50">
        <v>823.33593184358404</v>
      </c>
      <c r="AL50">
        <v>-119.429713905433</v>
      </c>
      <c r="AM50">
        <v>887.13439749977704</v>
      </c>
      <c r="AN50">
        <v>1273.3756527457101</v>
      </c>
      <c r="AO50">
        <v>169.23741875232199</v>
      </c>
      <c r="AP50">
        <v>436.216293002501</v>
      </c>
      <c r="AQ50">
        <v>454.90459973630601</v>
      </c>
      <c r="AR50">
        <v>617.20448181766301</v>
      </c>
      <c r="AS50">
        <v>968.73185802268597</v>
      </c>
      <c r="AT50">
        <v>408.77623401425598</v>
      </c>
      <c r="AU50">
        <v>685.86302097824</v>
      </c>
      <c r="AV50">
        <v>-82.531837842626899</v>
      </c>
      <c r="AW50">
        <v>-60.5294540307234</v>
      </c>
      <c r="AX50">
        <v>867.87693993086896</v>
      </c>
      <c r="AY50">
        <v>377.779317266921</v>
      </c>
      <c r="AZ50">
        <v>175.65574700639101</v>
      </c>
      <c r="BA50">
        <v>251.41986986379999</v>
      </c>
      <c r="BB50">
        <v>445.50145162358098</v>
      </c>
      <c r="BC50">
        <v>371.53703818300897</v>
      </c>
      <c r="BD50">
        <v>1041.0454574850201</v>
      </c>
      <c r="BE50">
        <v>108.866519270235</v>
      </c>
      <c r="BF50">
        <v>251.620044364888</v>
      </c>
      <c r="BG50">
        <v>637.22006271259897</v>
      </c>
      <c r="BH50">
        <v>451.47798565363001</v>
      </c>
      <c r="BI50">
        <v>943.80467951982098</v>
      </c>
      <c r="BJ50">
        <v>765.34736810102697</v>
      </c>
      <c r="BK50">
        <v>915.749870096819</v>
      </c>
      <c r="BL50">
        <v>502.069303265033</v>
      </c>
      <c r="BM50">
        <v>671.19238632097199</v>
      </c>
      <c r="BN50">
        <v>482.53401124110201</v>
      </c>
      <c r="BO50">
        <v>12.635968174724001</v>
      </c>
      <c r="BP50">
        <v>414.06442712907801</v>
      </c>
      <c r="BQ50">
        <v>1001.42053705152</v>
      </c>
      <c r="BR50">
        <v>332.91799437474299</v>
      </c>
      <c r="BS50">
        <v>486.03258393981599</v>
      </c>
      <c r="BT50">
        <v>500.79960976101302</v>
      </c>
      <c r="BU50">
        <v>1135.6110445152899</v>
      </c>
      <c r="BV50">
        <v>873.18808396199699</v>
      </c>
      <c r="BW50">
        <v>578.35816220791605</v>
      </c>
      <c r="BX50">
        <v>890.75965769746597</v>
      </c>
      <c r="BY50">
        <v>181.50356745877701</v>
      </c>
      <c r="BZ50">
        <v>-55.790047991102597</v>
      </c>
      <c r="CA50">
        <v>113.009236622937</v>
      </c>
      <c r="CB50">
        <v>281.68911394379597</v>
      </c>
      <c r="CC50">
        <v>-57.8807687119576</v>
      </c>
      <c r="CD50">
        <v>834.62787488475794</v>
      </c>
      <c r="CE50">
        <v>312.16093378235303</v>
      </c>
      <c r="CF50">
        <v>163.77292638374399</v>
      </c>
      <c r="CG50">
        <v>606.85779638933695</v>
      </c>
      <c r="CH50">
        <v>980.37483560532803</v>
      </c>
      <c r="CI50">
        <v>724.50564449140495</v>
      </c>
      <c r="CJ50">
        <v>297.61061396902699</v>
      </c>
      <c r="CK50">
        <v>429.67379168893598</v>
      </c>
      <c r="CL50">
        <v>1035.2937631316499</v>
      </c>
      <c r="CM50">
        <v>854.32063544144603</v>
      </c>
      <c r="CN50">
        <v>2.87983313904089</v>
      </c>
      <c r="CO50">
        <v>1062.76786351583</v>
      </c>
      <c r="CP50">
        <v>927.12960012592498</v>
      </c>
      <c r="CQ50">
        <v>646.75222759991402</v>
      </c>
      <c r="CR50">
        <v>753.77959178796402</v>
      </c>
      <c r="CS50">
        <v>526.21790894574099</v>
      </c>
      <c r="CT50">
        <v>226.49238770251401</v>
      </c>
      <c r="CU50">
        <v>601.57309723215303</v>
      </c>
      <c r="CV50">
        <v>682.88387178401695</v>
      </c>
      <c r="CW50">
        <v>871.87106458002802</v>
      </c>
      <c r="CX50">
        <v>774.50243258591195</v>
      </c>
      <c r="CY50">
        <v>241.88428680287001</v>
      </c>
      <c r="CZ50">
        <v>705.56645725222995</v>
      </c>
      <c r="DA50">
        <v>1076.29626062739</v>
      </c>
      <c r="DB50">
        <v>876.94309545691397</v>
      </c>
      <c r="DC50">
        <v>660.80812477210202</v>
      </c>
      <c r="DD50">
        <v>194.12687064816001</v>
      </c>
      <c r="DE50">
        <v>712.88917220291899</v>
      </c>
      <c r="DF50">
        <v>307.54927521718099</v>
      </c>
      <c r="DG50">
        <v>214.73463357780099</v>
      </c>
      <c r="DH50">
        <v>941.36146221654803</v>
      </c>
      <c r="DI50">
        <v>939.14710142306899</v>
      </c>
      <c r="DJ50">
        <v>380.68740229683698</v>
      </c>
      <c r="DK50">
        <v>979.29310163250602</v>
      </c>
      <c r="DL50">
        <v>388.58938981006099</v>
      </c>
      <c r="DM50">
        <v>487.478138779755</v>
      </c>
      <c r="DN50">
        <v>-17.0040887353965</v>
      </c>
      <c r="DO50">
        <v>244.210600595546</v>
      </c>
      <c r="DP50">
        <v>725.01949067462601</v>
      </c>
      <c r="DQ50">
        <v>-8.3570014635563794</v>
      </c>
      <c r="DR50">
        <v>244.064931214513</v>
      </c>
      <c r="DS50">
        <v>805.55888430010998</v>
      </c>
      <c r="DT50">
        <v>-75.8039526138122</v>
      </c>
      <c r="DU50">
        <v>657.36850182655496</v>
      </c>
      <c r="DV50">
        <v>-0.55338763473183805</v>
      </c>
      <c r="DW50">
        <v>491.26698842316102</v>
      </c>
      <c r="DX50">
        <v>180.570222734819</v>
      </c>
      <c r="DY50">
        <v>687.24669003838096</v>
      </c>
      <c r="DZ50">
        <v>422.77375837832898</v>
      </c>
      <c r="EA50">
        <v>700.41778232729996</v>
      </c>
      <c r="EB50">
        <v>1042.23780638673</v>
      </c>
      <c r="EC50">
        <v>-253.688795230587</v>
      </c>
      <c r="ED50">
        <v>812.375233009613</v>
      </c>
      <c r="EE50">
        <v>407.93181191406097</v>
      </c>
      <c r="EF50">
        <v>419.518974467227</v>
      </c>
      <c r="EG50">
        <v>863.532260926101</v>
      </c>
      <c r="EH50">
        <v>421.66431039815501</v>
      </c>
      <c r="EI50">
        <v>124.932684475485</v>
      </c>
      <c r="EJ50">
        <v>389.14583022015398</v>
      </c>
      <c r="EK50">
        <v>702.12930866544002</v>
      </c>
      <c r="EL50">
        <v>567.736697733715</v>
      </c>
      <c r="EM50">
        <v>783.19901653248303</v>
      </c>
      <c r="EN50">
        <v>1198.2054778398399</v>
      </c>
      <c r="EO50">
        <v>56.923055560152697</v>
      </c>
      <c r="EP50">
        <v>644.55910304239103</v>
      </c>
      <c r="EQ50">
        <v>975.05343077275597</v>
      </c>
      <c r="ER50">
        <v>895.52595452951505</v>
      </c>
      <c r="ES50">
        <v>236.50681154815001</v>
      </c>
      <c r="ET50">
        <v>279.13084147081099</v>
      </c>
      <c r="EU50">
        <v>678.45216258295102</v>
      </c>
      <c r="EV50">
        <v>1079.49525701023</v>
      </c>
      <c r="EW50">
        <v>789.539747689009</v>
      </c>
      <c r="EX50">
        <v>1123.83472945669</v>
      </c>
      <c r="EY50">
        <v>994.36968362894595</v>
      </c>
      <c r="EZ50">
        <v>1017.5291338465599</v>
      </c>
      <c r="FA50">
        <v>-159.84026550919501</v>
      </c>
      <c r="FB50">
        <v>780.92645658446804</v>
      </c>
      <c r="FC50">
        <v>659.61424135669301</v>
      </c>
      <c r="FD50">
        <v>919.23059139327495</v>
      </c>
      <c r="FE50">
        <v>584.69377056073404</v>
      </c>
      <c r="FF50">
        <v>185.70351785129901</v>
      </c>
      <c r="FG50">
        <v>142.17000124014601</v>
      </c>
      <c r="FH50">
        <v>817.40675048943797</v>
      </c>
      <c r="FI50">
        <v>60.649341245580501</v>
      </c>
      <c r="FJ50">
        <v>221.124463560202</v>
      </c>
      <c r="FK50">
        <v>385.14827218051801</v>
      </c>
      <c r="FL50">
        <v>-57.3089237744637</v>
      </c>
      <c r="FM50">
        <v>174.69165366844601</v>
      </c>
      <c r="FN50">
        <v>949.25236431357098</v>
      </c>
      <c r="FO50">
        <v>409.780722124254</v>
      </c>
      <c r="FP50">
        <v>1181.84692738641</v>
      </c>
      <c r="FQ50">
        <v>684.22114987882696</v>
      </c>
      <c r="FR50">
        <v>270.290861038076</v>
      </c>
      <c r="FS50">
        <v>304.95881587824402</v>
      </c>
      <c r="FT50">
        <v>436.43059506593602</v>
      </c>
      <c r="FU50">
        <v>248.99998162398501</v>
      </c>
      <c r="FV50">
        <v>-78.925888234976696</v>
      </c>
      <c r="FW50">
        <v>235.21345836032401</v>
      </c>
      <c r="FX50">
        <v>114.930713867693</v>
      </c>
      <c r="FY50">
        <v>615.12216435165794</v>
      </c>
      <c r="FZ50">
        <v>353.99898957041302</v>
      </c>
      <c r="GA50">
        <v>618.94559070658499</v>
      </c>
      <c r="GB50">
        <v>512.95416688184901</v>
      </c>
      <c r="GC50">
        <v>3.9679303435870699</v>
      </c>
      <c r="GD50">
        <v>1102.0909073095199</v>
      </c>
      <c r="GE50">
        <v>755.28985545887497</v>
      </c>
      <c r="GF50">
        <v>460.48869050667702</v>
      </c>
      <c r="GG50">
        <v>422.72412644738603</v>
      </c>
      <c r="GH50">
        <v>-49.097051855053103</v>
      </c>
      <c r="GI50">
        <v>610.07590682576495</v>
      </c>
      <c r="GJ50">
        <v>731.54106868275198</v>
      </c>
      <c r="GK50">
        <v>888.32210214712904</v>
      </c>
      <c r="GL50">
        <v>770.436745285759</v>
      </c>
      <c r="GM50">
        <v>673.49649790148806</v>
      </c>
      <c r="GN50">
        <v>523.85410056761498</v>
      </c>
      <c r="GO50">
        <v>756.67383754743298</v>
      </c>
      <c r="GP50">
        <v>313.747875835728</v>
      </c>
      <c r="GQ50">
        <v>1176.7052333184199</v>
      </c>
      <c r="GR50">
        <v>786.70801305512896</v>
      </c>
      <c r="GS50">
        <v>434.64658860518301</v>
      </c>
      <c r="GT50">
        <v>959.94760819898602</v>
      </c>
      <c r="GU50">
        <v>1028.5875025104899</v>
      </c>
      <c r="GV50">
        <v>947.65200201556502</v>
      </c>
      <c r="GW50">
        <v>740.14853547869404</v>
      </c>
      <c r="GX50">
        <v>605.49336941883996</v>
      </c>
      <c r="GY50">
        <v>603.68111681098696</v>
      </c>
      <c r="GZ50">
        <v>357.76732285406899</v>
      </c>
      <c r="HA50">
        <v>613.03893659968003</v>
      </c>
      <c r="HB50">
        <v>91.917442911040098</v>
      </c>
      <c r="HC50">
        <v>311.35218907833001</v>
      </c>
      <c r="HD50">
        <v>529.68396874400196</v>
      </c>
      <c r="HE50">
        <v>376.50382717788102</v>
      </c>
      <c r="HF50">
        <v>839.33379572825902</v>
      </c>
      <c r="HG50">
        <v>1053.14161372495</v>
      </c>
      <c r="HH50">
        <v>119.749691082175</v>
      </c>
      <c r="HI50">
        <v>64.611413268282305</v>
      </c>
      <c r="HJ50">
        <v>528.10252015445894</v>
      </c>
      <c r="HK50">
        <v>-80.351687939194704</v>
      </c>
      <c r="HL50">
        <v>298.10391615467802</v>
      </c>
      <c r="HM50">
        <v>1037.6047338076201</v>
      </c>
      <c r="HN50">
        <v>996.66372949539198</v>
      </c>
      <c r="HO50">
        <v>687.05450608236504</v>
      </c>
      <c r="HP50">
        <v>427.91799436808401</v>
      </c>
      <c r="HQ50">
        <v>921.605558913913</v>
      </c>
      <c r="HR50">
        <v>1145.7116492729299</v>
      </c>
      <c r="HS50">
        <v>330.86365635607802</v>
      </c>
      <c r="HT50">
        <v>940.28357607941996</v>
      </c>
      <c r="HU50">
        <v>1094.4386113891501</v>
      </c>
      <c r="HV50">
        <v>-134.65435059081801</v>
      </c>
      <c r="HW50">
        <v>514.99310691679705</v>
      </c>
      <c r="HX50">
        <v>393.015530624451</v>
      </c>
      <c r="HY50">
        <v>146.73247049173801</v>
      </c>
      <c r="HZ50">
        <v>690.17908528749501</v>
      </c>
      <c r="IA50">
        <v>-44.626872091526401</v>
      </c>
      <c r="IB50">
        <v>263.42435970245901</v>
      </c>
      <c r="IC50">
        <v>720.35924415869704</v>
      </c>
      <c r="ID50">
        <v>739.34539037134402</v>
      </c>
      <c r="IE50">
        <v>123.641641762549</v>
      </c>
      <c r="IF50">
        <v>507.111756117038</v>
      </c>
      <c r="IG50">
        <v>629.81063374548103</v>
      </c>
      <c r="IH50">
        <v>193.397589000132</v>
      </c>
      <c r="II50">
        <v>419.30391935659298</v>
      </c>
      <c r="IJ50">
        <v>637.41749263301801</v>
      </c>
      <c r="IK50">
        <v>490.154801351304</v>
      </c>
      <c r="IL50">
        <v>303.78958578870299</v>
      </c>
      <c r="IM50">
        <v>564.52945859600595</v>
      </c>
      <c r="IN50">
        <v>240.82787020474399</v>
      </c>
      <c r="IO50">
        <v>133.13425178472301</v>
      </c>
      <c r="IP50">
        <v>832.81824035377701</v>
      </c>
      <c r="IQ50">
        <v>528.04788611764604</v>
      </c>
      <c r="IR50">
        <v>281.35327022964202</v>
      </c>
      <c r="IS50">
        <v>463.73150270457501</v>
      </c>
      <c r="IT50">
        <v>504.54402809058598</v>
      </c>
      <c r="IU50">
        <v>970.94503855906498</v>
      </c>
      <c r="IV50">
        <v>524.98652485633704</v>
      </c>
      <c r="IW50">
        <v>687.72310755379306</v>
      </c>
      <c r="IX50">
        <v>621.94745485480905</v>
      </c>
      <c r="IY50">
        <v>322.59109950077197</v>
      </c>
      <c r="IZ50">
        <v>508.44964028846698</v>
      </c>
      <c r="JA50">
        <v>296.13387217350402</v>
      </c>
      <c r="JB50">
        <v>108.21986261427899</v>
      </c>
      <c r="JC50">
        <v>56.786999696275302</v>
      </c>
      <c r="JD50">
        <v>87.689138103299598</v>
      </c>
      <c r="JE50">
        <v>131.31511051465299</v>
      </c>
      <c r="JF50">
        <v>405.93449200361101</v>
      </c>
      <c r="JG50">
        <v>547.57865445903201</v>
      </c>
      <c r="JH50">
        <v>50.538065230989403</v>
      </c>
      <c r="JI50">
        <v>306.185229475114</v>
      </c>
      <c r="JJ50">
        <v>1203.5519251456301</v>
      </c>
      <c r="JK50">
        <v>-112.045196539252</v>
      </c>
      <c r="JL50">
        <v>144.674893228765</v>
      </c>
      <c r="JM50">
        <v>493.39457163653901</v>
      </c>
      <c r="JN50">
        <v>1014.41575536244</v>
      </c>
      <c r="JO50">
        <v>815.540291142755</v>
      </c>
      <c r="JP50">
        <v>648.17379606408701</v>
      </c>
      <c r="JQ50">
        <v>556.73408119175804</v>
      </c>
      <c r="JR50">
        <v>-79.827367509175104</v>
      </c>
      <c r="JS50">
        <v>1091.4412886914199</v>
      </c>
      <c r="JT50">
        <v>772.88360215174805</v>
      </c>
      <c r="JU50">
        <v>879.21606658624205</v>
      </c>
      <c r="JV50">
        <v>661.74303667805805</v>
      </c>
      <c r="JW50">
        <v>27.3115160962784</v>
      </c>
      <c r="JX50">
        <v>109.660683081976</v>
      </c>
      <c r="JY50">
        <v>262.86093330590802</v>
      </c>
      <c r="JZ50">
        <v>964.29950670702704</v>
      </c>
      <c r="KA50">
        <v>650.57890108786</v>
      </c>
      <c r="KB50">
        <v>386.05712520946798</v>
      </c>
      <c r="KC50">
        <v>377.55070018999999</v>
      </c>
      <c r="KD50">
        <v>238.81852808280701</v>
      </c>
      <c r="KE50">
        <v>-72.735124140911594</v>
      </c>
      <c r="KF50">
        <v>787.25553571414798</v>
      </c>
      <c r="KG50">
        <v>294.06233186689701</v>
      </c>
      <c r="KH50">
        <v>146.11146125001699</v>
      </c>
      <c r="KI50">
        <v>337.25447129738302</v>
      </c>
      <c r="KJ50">
        <v>173.254175274506</v>
      </c>
      <c r="KK50">
        <v>379.71174761412698</v>
      </c>
      <c r="KL50">
        <v>122.026546659017</v>
      </c>
      <c r="KM50">
        <v>246.890818693173</v>
      </c>
      <c r="KN50">
        <v>665.331322741083</v>
      </c>
      <c r="KO50">
        <v>523.34321424492202</v>
      </c>
      <c r="KP50">
        <v>478.52926797679402</v>
      </c>
      <c r="KQ50">
        <v>-94.7809287660845</v>
      </c>
      <c r="KR50">
        <v>438.36459078101097</v>
      </c>
      <c r="KS50">
        <v>687.14225700672603</v>
      </c>
      <c r="KT50">
        <v>128.37105047695101</v>
      </c>
      <c r="KU50">
        <v>403.91803035949101</v>
      </c>
      <c r="KV50">
        <v>679.81522637744501</v>
      </c>
      <c r="KW50">
        <v>1020.4100831472</v>
      </c>
      <c r="KX50">
        <v>968.13985407247503</v>
      </c>
      <c r="KY50">
        <v>535.62997473194105</v>
      </c>
      <c r="KZ50">
        <v>1249.98865213206</v>
      </c>
      <c r="LA50">
        <v>508.814102304176</v>
      </c>
      <c r="LB50">
        <v>113.12566765504801</v>
      </c>
      <c r="LC50">
        <v>989.52639421387005</v>
      </c>
      <c r="LD50">
        <v>652.58861487677302</v>
      </c>
      <c r="LE50">
        <v>537.21741928847098</v>
      </c>
      <c r="LF50">
        <v>711.03677541260299</v>
      </c>
      <c r="LG50">
        <v>544.16698744409405</v>
      </c>
      <c r="LH50">
        <v>855.98179745886</v>
      </c>
      <c r="LI50">
        <v>762.46612985348997</v>
      </c>
      <c r="LJ50">
        <v>394.90189824239002</v>
      </c>
      <c r="LK50">
        <v>217.419725487671</v>
      </c>
      <c r="LL50">
        <v>535.86754234535795</v>
      </c>
      <c r="LM50">
        <v>770.03621935700903</v>
      </c>
      <c r="LN50">
        <v>870.20722476127003</v>
      </c>
      <c r="LO50">
        <v>267.83481427507598</v>
      </c>
      <c r="LP50">
        <v>502.122898556032</v>
      </c>
      <c r="LQ50">
        <v>130.663808810305</v>
      </c>
      <c r="LR50">
        <v>888.77955878932596</v>
      </c>
      <c r="LS50">
        <v>917.34564559553098</v>
      </c>
      <c r="LT50">
        <v>417.15724506277297</v>
      </c>
      <c r="LU50">
        <v>750.34338761721301</v>
      </c>
      <c r="LV50">
        <v>635.75695000662995</v>
      </c>
      <c r="LW50">
        <v>532.295802482574</v>
      </c>
      <c r="LX50">
        <v>605.77092712065496</v>
      </c>
      <c r="LY50">
        <v>986.04558965145304</v>
      </c>
      <c r="LZ50">
        <v>953.83945738719501</v>
      </c>
      <c r="MA50">
        <v>482.35395647911599</v>
      </c>
      <c r="MB50">
        <v>629.72455346980598</v>
      </c>
      <c r="MC50">
        <v>895.73452156596704</v>
      </c>
      <c r="MD50">
        <v>128.47428271566599</v>
      </c>
      <c r="ME50">
        <v>662.96131339341503</v>
      </c>
      <c r="MF50">
        <v>80.838285896133101</v>
      </c>
      <c r="MG50">
        <v>837.803081007949</v>
      </c>
      <c r="MH50">
        <v>383.37484453288101</v>
      </c>
      <c r="MI50">
        <v>762.44842357860705</v>
      </c>
      <c r="MJ50">
        <v>678.24172716784994</v>
      </c>
      <c r="MK50">
        <v>276.51066789962999</v>
      </c>
      <c r="ML50">
        <v>548.94740260155595</v>
      </c>
      <c r="MM50">
        <v>723.61000849077095</v>
      </c>
      <c r="MN50">
        <v>-6.6041959053718902</v>
      </c>
      <c r="MO50">
        <v>-144.63140859986001</v>
      </c>
      <c r="MP50">
        <v>458.195707209712</v>
      </c>
      <c r="MQ50">
        <v>527.02047089716302</v>
      </c>
      <c r="MR50">
        <v>422.65239272447002</v>
      </c>
      <c r="MS50">
        <v>717.431233914573</v>
      </c>
      <c r="MT50">
        <v>1039.47648467306</v>
      </c>
      <c r="MU50">
        <v>567.76491407253604</v>
      </c>
      <c r="MV50">
        <v>-93.0783463229223</v>
      </c>
      <c r="MW50">
        <v>940.23759183113498</v>
      </c>
      <c r="MX50">
        <v>178.31228071335801</v>
      </c>
      <c r="MY50">
        <v>742.70514978061101</v>
      </c>
      <c r="MZ50">
        <v>1155.1322347589501</v>
      </c>
      <c r="NA50">
        <v>863.809793041332</v>
      </c>
      <c r="NB50">
        <v>915.85074274268698</v>
      </c>
      <c r="NC50">
        <v>144.50488687351901</v>
      </c>
      <c r="ND50">
        <v>7.8379087849304501</v>
      </c>
      <c r="NE50">
        <v>550.85001932095895</v>
      </c>
      <c r="NF50">
        <v>277.73214766552502</v>
      </c>
      <c r="NG50">
        <v>221.12050355032699</v>
      </c>
      <c r="NH50">
        <v>1132.57150811564</v>
      </c>
      <c r="NI50">
        <v>631.09541421529798</v>
      </c>
      <c r="NJ50">
        <v>706.05210643937005</v>
      </c>
      <c r="NK50">
        <v>234.432665092208</v>
      </c>
      <c r="NL50">
        <v>134.29636462421701</v>
      </c>
      <c r="NM50">
        <v>84.693026765810799</v>
      </c>
      <c r="NN50">
        <v>344.23748329691102</v>
      </c>
      <c r="NO50">
        <v>761.43426293941002</v>
      </c>
      <c r="NP50">
        <v>643.91240257341303</v>
      </c>
      <c r="NQ50">
        <v>879.15381136019403</v>
      </c>
      <c r="NR50">
        <v>737.99562867326802</v>
      </c>
      <c r="NS50">
        <v>541.04557742023906</v>
      </c>
      <c r="NT50">
        <v>1039.1143154228</v>
      </c>
      <c r="NU50">
        <v>1045.1908463806201</v>
      </c>
      <c r="NV50">
        <v>-327.82819818416601</v>
      </c>
      <c r="NW50">
        <v>1020.89741425099</v>
      </c>
      <c r="NX50">
        <v>464.56870764766597</v>
      </c>
      <c r="NY50">
        <v>314.22784600781898</v>
      </c>
      <c r="NZ50">
        <v>755.50448662124097</v>
      </c>
      <c r="OA50">
        <v>21.779196789908099</v>
      </c>
      <c r="OB50">
        <v>1017.48997122179</v>
      </c>
      <c r="OC50">
        <v>-65.493620906747594</v>
      </c>
      <c r="OD50">
        <v>21.062464644226001</v>
      </c>
      <c r="OE50">
        <v>-37.954559506849797</v>
      </c>
      <c r="OF50">
        <v>431.17467071459799</v>
      </c>
      <c r="OG50">
        <v>311.54956953287802</v>
      </c>
      <c r="OH50">
        <v>235.96391937614499</v>
      </c>
      <c r="OI50">
        <v>1025.57440706383</v>
      </c>
      <c r="OJ50">
        <v>602.99772459490202</v>
      </c>
      <c r="OK50">
        <v>659.73457327154597</v>
      </c>
      <c r="OL50">
        <v>816.25872597817295</v>
      </c>
      <c r="OM50">
        <v>-33.136156557282803</v>
      </c>
      <c r="ON50">
        <v>-36.798587216185197</v>
      </c>
      <c r="OO50">
        <v>531.50049273003401</v>
      </c>
      <c r="OP50">
        <v>-35.602479142804</v>
      </c>
      <c r="OQ50">
        <v>-40.154109198955901</v>
      </c>
      <c r="OR50">
        <v>523.73115768388698</v>
      </c>
      <c r="OS50">
        <v>1041.36254318802</v>
      </c>
      <c r="OT50">
        <v>566.53545077417698</v>
      </c>
      <c r="OU50">
        <v>216.498101958219</v>
      </c>
      <c r="OV50">
        <v>751.72130396780904</v>
      </c>
      <c r="OW50">
        <v>113.919120521567</v>
      </c>
      <c r="OX50">
        <v>206.61550910829399</v>
      </c>
      <c r="OY50">
        <v>265.03498353082801</v>
      </c>
      <c r="OZ50">
        <v>896.52081013207396</v>
      </c>
      <c r="PA50">
        <v>-21.719802999063699</v>
      </c>
      <c r="PB50">
        <v>384.075994908079</v>
      </c>
      <c r="PC50">
        <v>1365.02679965174</v>
      </c>
      <c r="PD50">
        <v>-137.91120212387</v>
      </c>
      <c r="PE50">
        <v>463.44258627176799</v>
      </c>
      <c r="PF50">
        <v>1400.21024936613</v>
      </c>
      <c r="PG50">
        <v>253.70750994276099</v>
      </c>
      <c r="PH50">
        <v>330.30588679991899</v>
      </c>
      <c r="PI50">
        <v>1232.00844554572</v>
      </c>
      <c r="PJ50">
        <v>17.913025126825701</v>
      </c>
      <c r="PK50">
        <v>20.241325477746599</v>
      </c>
      <c r="PL50">
        <v>632.77008968356995</v>
      </c>
      <c r="PM50">
        <v>1067.0030907842399</v>
      </c>
      <c r="PN50">
        <v>708.84875926918096</v>
      </c>
      <c r="PO50">
        <v>496.542881718888</v>
      </c>
      <c r="PP50">
        <v>620.97266872403998</v>
      </c>
      <c r="PQ50">
        <v>617.34082199205704</v>
      </c>
      <c r="PR50">
        <v>350.51922515519402</v>
      </c>
      <c r="PS50">
        <v>828.34851630523599</v>
      </c>
      <c r="PT50">
        <v>564.42988599848002</v>
      </c>
      <c r="PU50">
        <v>620.26104484708901</v>
      </c>
      <c r="PV50">
        <v>51.349771688329099</v>
      </c>
      <c r="PW50">
        <v>626.07702997210595</v>
      </c>
      <c r="PX50">
        <v>322.68527455738899</v>
      </c>
      <c r="PY50">
        <v>204.830508499232</v>
      </c>
      <c r="PZ50">
        <v>584.046707567402</v>
      </c>
      <c r="QA50">
        <v>402.587584191281</v>
      </c>
      <c r="QB50">
        <v>-166.23804345215601</v>
      </c>
      <c r="QC50">
        <v>161.67762796930899</v>
      </c>
      <c r="QD50">
        <v>47.245954411885698</v>
      </c>
      <c r="QE50">
        <v>534.80301337708499</v>
      </c>
      <c r="QF50">
        <v>1081.23147434371</v>
      </c>
      <c r="QG50">
        <v>920.61513222759197</v>
      </c>
      <c r="QH50">
        <v>953.07387924695297</v>
      </c>
      <c r="QI50">
        <v>264.32005271121801</v>
      </c>
      <c r="QJ50">
        <v>472.55786851018502</v>
      </c>
      <c r="QK50">
        <v>216.277544995216</v>
      </c>
      <c r="QL50">
        <v>890.25502008416504</v>
      </c>
      <c r="QM50">
        <v>-154.721983854211</v>
      </c>
      <c r="QN50">
        <v>405.93595696872001</v>
      </c>
      <c r="QO50">
        <v>209.80307310797301</v>
      </c>
      <c r="QP50">
        <v>222.99086158008001</v>
      </c>
      <c r="QQ50">
        <v>299.07832343375998</v>
      </c>
      <c r="QR50">
        <v>412.692507291026</v>
      </c>
      <c r="QS50">
        <v>592.35999700134198</v>
      </c>
      <c r="QT50">
        <v>596.83332578037903</v>
      </c>
      <c r="QU50">
        <v>410.918476714885</v>
      </c>
      <c r="QV50">
        <v>773.24944870818001</v>
      </c>
      <c r="QW50">
        <v>-14.547249233066401</v>
      </c>
      <c r="QX50">
        <v>609.29973159691303</v>
      </c>
      <c r="QY50">
        <v>-29.016360037902398</v>
      </c>
      <c r="QZ50">
        <v>759.91173963578899</v>
      </c>
      <c r="RA50">
        <v>621.86323608221699</v>
      </c>
      <c r="RB50">
        <v>279.79833243918</v>
      </c>
      <c r="RC50">
        <v>916.198228254779</v>
      </c>
      <c r="RD50">
        <v>606.16215243696502</v>
      </c>
      <c r="RE50">
        <v>688.29823915779502</v>
      </c>
      <c r="RF50">
        <v>331.09634059427799</v>
      </c>
      <c r="RG50">
        <v>1159.60239107558</v>
      </c>
      <c r="RH50">
        <v>715.55967093087304</v>
      </c>
      <c r="RI50">
        <v>209.17278611127901</v>
      </c>
      <c r="RJ50">
        <v>1171.64976620743</v>
      </c>
      <c r="RK50">
        <v>495.92934196287803</v>
      </c>
      <c r="RL50">
        <v>663.11321685642804</v>
      </c>
      <c r="RM50">
        <v>359.44744721217398</v>
      </c>
      <c r="RN50">
        <v>338.95831530686797</v>
      </c>
      <c r="RO50">
        <v>401.67478618631401</v>
      </c>
      <c r="RP50">
        <v>96.931554008466605</v>
      </c>
      <c r="RQ50">
        <v>134.67808296607299</v>
      </c>
      <c r="RR50">
        <v>109.57342444062</v>
      </c>
      <c r="RS50">
        <v>26.844065858889099</v>
      </c>
      <c r="RT50">
        <v>764.01011667275804</v>
      </c>
      <c r="RU50">
        <v>863.51733713242095</v>
      </c>
      <c r="RV50">
        <v>752.61561941542504</v>
      </c>
      <c r="RW50">
        <v>1081.58908557312</v>
      </c>
      <c r="RX50">
        <v>367.65562686104602</v>
      </c>
      <c r="RY50">
        <v>64.918528539913396</v>
      </c>
      <c r="RZ50">
        <v>555.01124546582798</v>
      </c>
      <c r="SA50">
        <v>709.395105170291</v>
      </c>
      <c r="SB50">
        <v>1060.9817074063899</v>
      </c>
      <c r="SC50">
        <v>525.18591091611495</v>
      </c>
      <c r="SD50">
        <v>203.101793609796</v>
      </c>
      <c r="SE50">
        <v>935.85306858452304</v>
      </c>
      <c r="SF50">
        <v>351.20108280980998</v>
      </c>
      <c r="SG50">
        <v>367.60094602253997</v>
      </c>
      <c r="SH50">
        <v>340.81956648040898</v>
      </c>
      <c r="SI50">
        <v>806.69099305758596</v>
      </c>
      <c r="SJ50">
        <v>503.226091881927</v>
      </c>
      <c r="SK50">
        <v>812.53897208625699</v>
      </c>
      <c r="SL50">
        <v>612.07976972835604</v>
      </c>
      <c r="SM50">
        <v>498.26410653291703</v>
      </c>
      <c r="SN50">
        <v>794.94813015022999</v>
      </c>
      <c r="SO50">
        <v>998.57210007907099</v>
      </c>
      <c r="SP50">
        <v>65.889897302394303</v>
      </c>
      <c r="SQ50">
        <v>693.165343381291</v>
      </c>
      <c r="SR50">
        <v>155.86231364322899</v>
      </c>
      <c r="SS50">
        <v>824.33624619146804</v>
      </c>
    </row>
    <row r="51" spans="1:513" x14ac:dyDescent="0.2">
      <c r="A51">
        <v>50</v>
      </c>
      <c r="B51">
        <v>275.811283193706</v>
      </c>
      <c r="C51">
        <v>-86.199900868377895</v>
      </c>
      <c r="D51">
        <v>528.15852893880196</v>
      </c>
      <c r="E51">
        <v>673.05592906868503</v>
      </c>
      <c r="F51">
        <v>601.59273562117903</v>
      </c>
      <c r="G51">
        <v>507.30485168614001</v>
      </c>
      <c r="H51">
        <v>381.48532563853502</v>
      </c>
      <c r="I51">
        <v>730.422862053568</v>
      </c>
      <c r="J51">
        <v>682.835674735015</v>
      </c>
      <c r="K51">
        <v>901.58887397983699</v>
      </c>
      <c r="L51">
        <v>728.99947526292306</v>
      </c>
      <c r="M51">
        <v>64.139337120718395</v>
      </c>
      <c r="N51">
        <v>707.89024378521901</v>
      </c>
      <c r="O51">
        <v>440.90676453755901</v>
      </c>
      <c r="P51">
        <v>183.68291651227199</v>
      </c>
      <c r="Q51">
        <v>45.428502858318197</v>
      </c>
      <c r="R51">
        <v>411.83305247254202</v>
      </c>
      <c r="S51">
        <v>527.62328770528597</v>
      </c>
      <c r="T51">
        <v>453.32600555785501</v>
      </c>
      <c r="U51">
        <v>705.94546080401994</v>
      </c>
      <c r="V51">
        <v>1009.3681305969</v>
      </c>
      <c r="W51">
        <v>128.37010499808201</v>
      </c>
      <c r="X51">
        <v>66.275109705756805</v>
      </c>
      <c r="Y51">
        <v>421.893921440143</v>
      </c>
      <c r="Z51">
        <v>830.82419016811696</v>
      </c>
      <c r="AA51">
        <v>1081.61220483805</v>
      </c>
      <c r="AB51">
        <v>473.929301183174</v>
      </c>
      <c r="AC51">
        <v>665.61123609451602</v>
      </c>
      <c r="AD51">
        <v>1024.7559809424699</v>
      </c>
      <c r="AE51">
        <v>1052.8212444334999</v>
      </c>
      <c r="AF51">
        <v>1046.2258963751301</v>
      </c>
      <c r="AG51">
        <v>1149.1115508714199</v>
      </c>
      <c r="AH51">
        <v>882.92466029499599</v>
      </c>
      <c r="AI51">
        <v>664.06556752212998</v>
      </c>
      <c r="AJ51">
        <v>1161.74711970109</v>
      </c>
      <c r="AK51">
        <v>855.012634104683</v>
      </c>
      <c r="AL51">
        <v>-148.794174103362</v>
      </c>
      <c r="AM51">
        <v>855.21789931901606</v>
      </c>
      <c r="AN51">
        <v>1284.8367849281301</v>
      </c>
      <c r="AO51">
        <v>168.10646036225</v>
      </c>
      <c r="AP51">
        <v>417.29532437947398</v>
      </c>
      <c r="AQ51">
        <v>448.02684830101401</v>
      </c>
      <c r="AR51">
        <v>589.54880339990495</v>
      </c>
      <c r="AS51">
        <v>990.25109824708898</v>
      </c>
      <c r="AT51">
        <v>383.79891502734199</v>
      </c>
      <c r="AU51">
        <v>654.28321013652101</v>
      </c>
      <c r="AV51">
        <v>-59.723827151637401</v>
      </c>
      <c r="AW51">
        <v>-29.036613025217498</v>
      </c>
      <c r="AX51">
        <v>842.63978038980201</v>
      </c>
      <c r="AY51">
        <v>346.44473266671298</v>
      </c>
      <c r="AZ51">
        <v>164.85522946682499</v>
      </c>
      <c r="BA51">
        <v>256.50576925444199</v>
      </c>
      <c r="BB51">
        <v>414.365389190965</v>
      </c>
      <c r="BC51">
        <v>400.66219511279098</v>
      </c>
      <c r="BD51">
        <v>1014.72758103182</v>
      </c>
      <c r="BE51">
        <v>78.548652328579905</v>
      </c>
      <c r="BF51">
        <v>258.94366290997601</v>
      </c>
      <c r="BG51">
        <v>644.12538401985296</v>
      </c>
      <c r="BH51">
        <v>470.89810633462503</v>
      </c>
      <c r="BI51">
        <v>912.23040591030997</v>
      </c>
      <c r="BJ51">
        <v>778.81836362791398</v>
      </c>
      <c r="BK51">
        <v>883.797441363193</v>
      </c>
      <c r="BL51">
        <v>516.809336666023</v>
      </c>
      <c r="BM51">
        <v>686.14667655817902</v>
      </c>
      <c r="BN51">
        <v>452.74858526167702</v>
      </c>
      <c r="BO51">
        <v>38.8654118706867</v>
      </c>
      <c r="BP51">
        <v>429.143108836691</v>
      </c>
      <c r="BQ51">
        <v>1026.59016684773</v>
      </c>
      <c r="BR51">
        <v>349.82356858063503</v>
      </c>
      <c r="BS51">
        <v>476.22973971095098</v>
      </c>
      <c r="BT51">
        <v>530.886578823067</v>
      </c>
      <c r="BU51">
        <v>1167.2243086078299</v>
      </c>
      <c r="BV51">
        <v>904.99188270721299</v>
      </c>
      <c r="BW51">
        <v>605.40724331311196</v>
      </c>
      <c r="BX51">
        <v>865.57292614962398</v>
      </c>
      <c r="BY51">
        <v>208.04552532411901</v>
      </c>
      <c r="BZ51">
        <v>-24.282490270312401</v>
      </c>
      <c r="CA51">
        <v>122.067989231997</v>
      </c>
      <c r="CB51">
        <v>259.728780273192</v>
      </c>
      <c r="CC51">
        <v>-83.698423480197803</v>
      </c>
      <c r="CD51">
        <v>806.08361400975195</v>
      </c>
      <c r="CE51">
        <v>327.65654632723903</v>
      </c>
      <c r="CF51">
        <v>131.96488889547101</v>
      </c>
      <c r="CG51">
        <v>583.47659264545996</v>
      </c>
      <c r="CH51">
        <v>976.20650646792205</v>
      </c>
      <c r="CI51">
        <v>754.90168079776595</v>
      </c>
      <c r="CJ51">
        <v>304.079505946984</v>
      </c>
      <c r="CK51">
        <v>460.80516628034002</v>
      </c>
      <c r="CL51">
        <v>1043.3309201627601</v>
      </c>
      <c r="CM51">
        <v>881.35433247945502</v>
      </c>
      <c r="CN51">
        <v>3.6593687815132898</v>
      </c>
      <c r="CO51">
        <v>1066.22498600578</v>
      </c>
      <c r="CP51">
        <v>936.88750976022004</v>
      </c>
      <c r="CQ51">
        <v>674.69086203199799</v>
      </c>
      <c r="CR51">
        <v>760.89157511847895</v>
      </c>
      <c r="CS51">
        <v>529.65065666394901</v>
      </c>
      <c r="CT51">
        <v>194.49278145145999</v>
      </c>
      <c r="CU51">
        <v>592.63929049331296</v>
      </c>
      <c r="CV51">
        <v>704.25157539206498</v>
      </c>
      <c r="CW51">
        <v>895.32856322006705</v>
      </c>
      <c r="CX51">
        <v>743.11624741983803</v>
      </c>
      <c r="CY51">
        <v>220.32372210984801</v>
      </c>
      <c r="CZ51">
        <v>674.119506590019</v>
      </c>
      <c r="DA51">
        <v>1044.3919224128799</v>
      </c>
      <c r="DB51">
        <v>894.41498184665897</v>
      </c>
      <c r="DC51">
        <v>660.06965192399696</v>
      </c>
      <c r="DD51">
        <v>199.77114836417201</v>
      </c>
      <c r="DE51">
        <v>680.89337014510204</v>
      </c>
      <c r="DF51">
        <v>324.62819840958099</v>
      </c>
      <c r="DG51">
        <v>230.949562716591</v>
      </c>
      <c r="DH51">
        <v>919.16898803007405</v>
      </c>
      <c r="DI51">
        <v>931.93234570067602</v>
      </c>
      <c r="DJ51">
        <v>393.43750019733301</v>
      </c>
      <c r="DK51">
        <v>1011.21673143879</v>
      </c>
      <c r="DL51">
        <v>380.77979369265199</v>
      </c>
      <c r="DM51">
        <v>475.24830815190103</v>
      </c>
      <c r="DN51">
        <v>-29.070415688214201</v>
      </c>
      <c r="DO51">
        <v>252.15532250355</v>
      </c>
      <c r="DP51">
        <v>728.851828774095</v>
      </c>
      <c r="DQ51">
        <v>-18.776753437777401</v>
      </c>
      <c r="DR51">
        <v>249.056220065118</v>
      </c>
      <c r="DS51">
        <v>832.81111440138602</v>
      </c>
      <c r="DT51">
        <v>-65.988041949244007</v>
      </c>
      <c r="DU51">
        <v>684.23882417596803</v>
      </c>
      <c r="DV51">
        <v>-30.524539813865999</v>
      </c>
      <c r="DW51">
        <v>497.11036082816997</v>
      </c>
      <c r="DX51">
        <v>206.67633926338601</v>
      </c>
      <c r="DY51">
        <v>710.40314328725105</v>
      </c>
      <c r="DZ51">
        <v>413.048545659691</v>
      </c>
      <c r="EA51">
        <v>720.32275157986601</v>
      </c>
      <c r="EB51">
        <v>1056.01022268929</v>
      </c>
      <c r="EC51">
        <v>-222.27095692644301</v>
      </c>
      <c r="ED51">
        <v>841.19604208112298</v>
      </c>
      <c r="EE51">
        <v>425.61674617438598</v>
      </c>
      <c r="EF51">
        <v>420.84277145421203</v>
      </c>
      <c r="EG51">
        <v>895.52874261932004</v>
      </c>
      <c r="EH51">
        <v>400.91551950674398</v>
      </c>
      <c r="EI51">
        <v>130.083300333458</v>
      </c>
      <c r="EJ51">
        <v>364.71913245209601</v>
      </c>
      <c r="EK51">
        <v>673.50319942899398</v>
      </c>
      <c r="EL51">
        <v>540.78784891588396</v>
      </c>
      <c r="EM51">
        <v>772.48051766724495</v>
      </c>
      <c r="EN51">
        <v>1228.8231848548301</v>
      </c>
      <c r="EO51">
        <v>51.364047166013698</v>
      </c>
      <c r="EP51">
        <v>673.96044220801105</v>
      </c>
      <c r="EQ51">
        <v>1001.21999650021</v>
      </c>
      <c r="ER51">
        <v>874.46208301924605</v>
      </c>
      <c r="ES51">
        <v>233.339332418109</v>
      </c>
      <c r="ET51">
        <v>260.961388586157</v>
      </c>
      <c r="EU51">
        <v>646.70388383782301</v>
      </c>
      <c r="EV51">
        <v>1053.5344838318799</v>
      </c>
      <c r="EW51">
        <v>772.06957388245098</v>
      </c>
      <c r="EX51">
        <v>1106.1329365716699</v>
      </c>
      <c r="EY51">
        <v>962.54397030441601</v>
      </c>
      <c r="EZ51">
        <v>989.22202899259503</v>
      </c>
      <c r="FA51">
        <v>-174.78285789149101</v>
      </c>
      <c r="FB51">
        <v>749.10836698491505</v>
      </c>
      <c r="FC51">
        <v>641.12251404477297</v>
      </c>
      <c r="FD51">
        <v>893.37502835068699</v>
      </c>
      <c r="FE51">
        <v>579.02623485038703</v>
      </c>
      <c r="FF51">
        <v>155.14048531880499</v>
      </c>
      <c r="FG51">
        <v>110.78016918013</v>
      </c>
      <c r="FH51">
        <v>796.27220936550998</v>
      </c>
      <c r="FI51">
        <v>66.968793865236705</v>
      </c>
      <c r="FJ51">
        <v>240.93859892054701</v>
      </c>
      <c r="FK51">
        <v>415.78999097620903</v>
      </c>
      <c r="FL51">
        <v>-67.540383096771095</v>
      </c>
      <c r="FM51">
        <v>146.07835827458001</v>
      </c>
      <c r="FN51">
        <v>946.58019512620206</v>
      </c>
      <c r="FO51">
        <v>435.48509698966598</v>
      </c>
      <c r="FP51">
        <v>1154.3607072432501</v>
      </c>
      <c r="FQ51">
        <v>655.44696097379403</v>
      </c>
      <c r="FR51">
        <v>296.85324588845702</v>
      </c>
      <c r="FS51">
        <v>273.18320196105498</v>
      </c>
      <c r="FT51">
        <v>444.64457769423501</v>
      </c>
      <c r="FU51">
        <v>259.54630288345697</v>
      </c>
      <c r="FV51">
        <v>-93.320720697289204</v>
      </c>
      <c r="FW51">
        <v>210.582963340698</v>
      </c>
      <c r="FX51">
        <v>133.12990017563499</v>
      </c>
      <c r="FY51">
        <v>585.29400925743505</v>
      </c>
      <c r="FZ51">
        <v>322.51817182424497</v>
      </c>
      <c r="GA51">
        <v>649.29285593683403</v>
      </c>
      <c r="GB51">
        <v>534.81517385180302</v>
      </c>
      <c r="GC51">
        <v>-21.3769321035711</v>
      </c>
      <c r="GD51">
        <v>1084.39526926076</v>
      </c>
      <c r="GE51">
        <v>781.52668137205706</v>
      </c>
      <c r="GF51">
        <v>492.34349532432202</v>
      </c>
      <c r="GG51">
        <v>453.07297420665901</v>
      </c>
      <c r="GH51">
        <v>-29.5893632258176</v>
      </c>
      <c r="GI51">
        <v>626.11401747636603</v>
      </c>
      <c r="GJ51">
        <v>699.79738149692002</v>
      </c>
      <c r="GK51">
        <v>876.81341339742596</v>
      </c>
      <c r="GL51">
        <v>740.95646864888602</v>
      </c>
      <c r="GM51">
        <v>705.39828133839399</v>
      </c>
      <c r="GN51">
        <v>515.48987475043498</v>
      </c>
      <c r="GO51">
        <v>732.74492970259098</v>
      </c>
      <c r="GP51">
        <v>343.635986672765</v>
      </c>
      <c r="GQ51">
        <v>1144.72936441561</v>
      </c>
      <c r="GR51">
        <v>793.88001513706899</v>
      </c>
      <c r="GS51">
        <v>440.54814744828798</v>
      </c>
      <c r="GT51">
        <v>982.61909271251898</v>
      </c>
      <c r="GU51">
        <v>1027.21796638981</v>
      </c>
      <c r="GV51">
        <v>955.46554282015302</v>
      </c>
      <c r="GW51">
        <v>708.20198030878703</v>
      </c>
      <c r="GX51">
        <v>635.25962265396299</v>
      </c>
      <c r="GY51">
        <v>616.12717644304405</v>
      </c>
      <c r="GZ51">
        <v>358.08336530536099</v>
      </c>
      <c r="HA51">
        <v>582.25996127152803</v>
      </c>
      <c r="HB51">
        <v>78.217911105159303</v>
      </c>
      <c r="HC51">
        <v>297.40001791821697</v>
      </c>
      <c r="HD51">
        <v>549.61872722606597</v>
      </c>
      <c r="HE51">
        <v>345.44303332420202</v>
      </c>
      <c r="HF51">
        <v>807.42315413367498</v>
      </c>
      <c r="HG51">
        <v>1062.4031833208201</v>
      </c>
      <c r="HH51">
        <v>145.123017547682</v>
      </c>
      <c r="HI51">
        <v>32.611459199889602</v>
      </c>
      <c r="HJ51">
        <v>540.59616670795106</v>
      </c>
      <c r="HK51">
        <v>-78.524988200060207</v>
      </c>
      <c r="HL51">
        <v>322.62346697162201</v>
      </c>
      <c r="HM51">
        <v>1067.02359337761</v>
      </c>
      <c r="HN51">
        <v>1003.9002452001999</v>
      </c>
      <c r="HO51">
        <v>661.76468723010498</v>
      </c>
      <c r="HP51">
        <v>421.15360421735801</v>
      </c>
      <c r="HQ51">
        <v>899.05036190143198</v>
      </c>
      <c r="HR51">
        <v>1131.4839920787799</v>
      </c>
      <c r="HS51">
        <v>300.88554011026599</v>
      </c>
      <c r="HT51">
        <v>952.890158639221</v>
      </c>
      <c r="HU51">
        <v>1076.01951407191</v>
      </c>
      <c r="HV51">
        <v>-103.814380901772</v>
      </c>
      <c r="HW51">
        <v>486.87198687146298</v>
      </c>
      <c r="HX51">
        <v>374.61739144226902</v>
      </c>
      <c r="HY51">
        <v>117.68465008358901</v>
      </c>
      <c r="HZ51">
        <v>695.19957493945697</v>
      </c>
      <c r="IA51">
        <v>-74.879169797280298</v>
      </c>
      <c r="IB51">
        <v>233.05313689440001</v>
      </c>
      <c r="IC51">
        <v>726.91441784563904</v>
      </c>
      <c r="ID51">
        <v>742.48431965110296</v>
      </c>
      <c r="IE51">
        <v>137.696014109945</v>
      </c>
      <c r="IF51">
        <v>525.81913156103201</v>
      </c>
      <c r="IG51">
        <v>661.227720367404</v>
      </c>
      <c r="IH51">
        <v>166.63138739779299</v>
      </c>
      <c r="II51">
        <v>399.50905685356003</v>
      </c>
      <c r="IJ51">
        <v>668.67446849425301</v>
      </c>
      <c r="IK51">
        <v>519.51519694645401</v>
      </c>
      <c r="IL51">
        <v>272.88557669728903</v>
      </c>
      <c r="IM51">
        <v>583.595814495475</v>
      </c>
      <c r="IN51">
        <v>217.09981732831901</v>
      </c>
      <c r="IO51">
        <v>124.967406418024</v>
      </c>
      <c r="IP51">
        <v>836.04507528497595</v>
      </c>
      <c r="IQ51">
        <v>527.86073663187801</v>
      </c>
      <c r="IR51">
        <v>277.94987247083702</v>
      </c>
      <c r="IS51">
        <v>467.04633820444599</v>
      </c>
      <c r="IT51">
        <v>518.37192452053296</v>
      </c>
      <c r="IU51">
        <v>945.85637830795497</v>
      </c>
      <c r="IV51">
        <v>494.39429434447499</v>
      </c>
      <c r="IW51">
        <v>711.75712675024602</v>
      </c>
      <c r="IX51">
        <v>591.34713221184597</v>
      </c>
      <c r="IY51">
        <v>299.78220140765802</v>
      </c>
      <c r="IZ51">
        <v>490.77708594303499</v>
      </c>
      <c r="JA51">
        <v>323.04054505110099</v>
      </c>
      <c r="JB51">
        <v>82.648629784963902</v>
      </c>
      <c r="JC51">
        <v>27.6150320001483</v>
      </c>
      <c r="JD51">
        <v>72.151164647763395</v>
      </c>
      <c r="JE51">
        <v>156.37498569971001</v>
      </c>
      <c r="JF51">
        <v>423.70783835436998</v>
      </c>
      <c r="JG51">
        <v>522.38103440785505</v>
      </c>
      <c r="JH51">
        <v>50.038023073572901</v>
      </c>
      <c r="JI51">
        <v>301.95899825527999</v>
      </c>
      <c r="JJ51">
        <v>1194.28284594093</v>
      </c>
      <c r="JK51">
        <v>-134.769101647827</v>
      </c>
      <c r="JL51">
        <v>118.41539073300601</v>
      </c>
      <c r="JM51">
        <v>487.78138168042301</v>
      </c>
      <c r="JN51">
        <v>1032.8896288951501</v>
      </c>
      <c r="JO51">
        <v>822.05027142450001</v>
      </c>
      <c r="JP51">
        <v>618.37391586229501</v>
      </c>
      <c r="JQ51">
        <v>576.92686698785701</v>
      </c>
      <c r="JR51">
        <v>-47.901462870243002</v>
      </c>
      <c r="JS51">
        <v>1094.18256216284</v>
      </c>
      <c r="JT51">
        <v>740.92967224411996</v>
      </c>
      <c r="JU51">
        <v>863.36491567913004</v>
      </c>
      <c r="JV51">
        <v>691.01331400747904</v>
      </c>
      <c r="JW51">
        <v>-4.5626342825466901</v>
      </c>
      <c r="JX51">
        <v>86.536198784388901</v>
      </c>
      <c r="JY51">
        <v>230.896853015023</v>
      </c>
      <c r="JZ51">
        <v>933.71022760380595</v>
      </c>
      <c r="KA51">
        <v>674.43839696526095</v>
      </c>
      <c r="KB51">
        <v>417.74677137531</v>
      </c>
      <c r="KC51">
        <v>345.59947303340402</v>
      </c>
      <c r="KD51">
        <v>259.79859737522099</v>
      </c>
      <c r="KE51">
        <v>-104.72598188254101</v>
      </c>
      <c r="KF51">
        <v>755.26609041662005</v>
      </c>
      <c r="KG51">
        <v>298.59957043916802</v>
      </c>
      <c r="KH51">
        <v>133.394210081457</v>
      </c>
      <c r="KI51">
        <v>339.56469723384498</v>
      </c>
      <c r="KJ51">
        <v>143.37705277087099</v>
      </c>
      <c r="KK51">
        <v>411.69175594933398</v>
      </c>
      <c r="KL51">
        <v>96.219630020905697</v>
      </c>
      <c r="KM51">
        <v>278.14296318270101</v>
      </c>
      <c r="KN51">
        <v>681.42987706293195</v>
      </c>
      <c r="KO51">
        <v>499.65941598188101</v>
      </c>
      <c r="KP51">
        <v>498.53260610386502</v>
      </c>
      <c r="KQ51">
        <v>-99.949637231575693</v>
      </c>
      <c r="KR51">
        <v>415.91922047175399</v>
      </c>
      <c r="KS51">
        <v>681.46766755885199</v>
      </c>
      <c r="KT51">
        <v>108.696554846853</v>
      </c>
      <c r="KU51">
        <v>397.42620411933098</v>
      </c>
      <c r="KV51">
        <v>649.69299503782599</v>
      </c>
      <c r="KW51">
        <v>988.81683026959297</v>
      </c>
      <c r="KX51">
        <v>975.52535447476305</v>
      </c>
      <c r="KY51">
        <v>548.88611420825703</v>
      </c>
      <c r="KZ51">
        <v>1268.1922061530299</v>
      </c>
      <c r="LA51">
        <v>498.57559928332</v>
      </c>
      <c r="LB51">
        <v>144.27634359323699</v>
      </c>
      <c r="LC51">
        <v>958.28032985940195</v>
      </c>
      <c r="LD51">
        <v>627.15519370038396</v>
      </c>
      <c r="LE51">
        <v>542.41984622517305</v>
      </c>
      <c r="LF51">
        <v>682.01036882283404</v>
      </c>
      <c r="LG51">
        <v>542.42276898800196</v>
      </c>
      <c r="LH51">
        <v>884.38481517419598</v>
      </c>
      <c r="LI51">
        <v>790.75692700559205</v>
      </c>
      <c r="LJ51">
        <v>383.20453105040201</v>
      </c>
      <c r="LK51">
        <v>235.750472428271</v>
      </c>
      <c r="LL51">
        <v>507.64284822902601</v>
      </c>
      <c r="LM51">
        <v>789.79703249619695</v>
      </c>
      <c r="LN51">
        <v>897.37708969963603</v>
      </c>
      <c r="LO51">
        <v>237.37329354769599</v>
      </c>
      <c r="LP51">
        <v>513.021260481524</v>
      </c>
      <c r="LQ51">
        <v>125.703815522442</v>
      </c>
      <c r="LR51">
        <v>885.24142575426094</v>
      </c>
      <c r="LS51">
        <v>900.24748161910998</v>
      </c>
      <c r="LT51">
        <v>397.41823409623902</v>
      </c>
      <c r="LU51">
        <v>732.46814013153005</v>
      </c>
      <c r="LV51">
        <v>630.16465115275298</v>
      </c>
      <c r="LW51">
        <v>501.60477771689</v>
      </c>
      <c r="LX51">
        <v>629.04631637788896</v>
      </c>
      <c r="LY51">
        <v>1004.95190347166</v>
      </c>
      <c r="LZ51">
        <v>939.37483948350996</v>
      </c>
      <c r="MA51">
        <v>510.35192054543302</v>
      </c>
      <c r="MB51">
        <v>626.22473188227104</v>
      </c>
      <c r="MC51">
        <v>873.886882986768</v>
      </c>
      <c r="MD51">
        <v>96.746928079607301</v>
      </c>
      <c r="ME51">
        <v>672.96536141721003</v>
      </c>
      <c r="MF51">
        <v>49.498958580800803</v>
      </c>
      <c r="MG51">
        <v>845.20831672665895</v>
      </c>
      <c r="MH51">
        <v>414.34909362559199</v>
      </c>
      <c r="MI51">
        <v>745.32594640802404</v>
      </c>
      <c r="MJ51">
        <v>710.23223082412403</v>
      </c>
      <c r="MK51">
        <v>308.32337454476601</v>
      </c>
      <c r="ML51">
        <v>518.47145799652503</v>
      </c>
      <c r="MM51">
        <v>708.00767834202804</v>
      </c>
      <c r="MN51">
        <v>24.595478661945101</v>
      </c>
      <c r="MO51">
        <v>-112.816062568375</v>
      </c>
      <c r="MP51">
        <v>458.35445158752901</v>
      </c>
      <c r="MQ51">
        <v>557.74809848461302</v>
      </c>
      <c r="MR51">
        <v>446.47299814327903</v>
      </c>
      <c r="MS51">
        <v>695.66553251184803</v>
      </c>
      <c r="MT51">
        <v>1033.2389065596401</v>
      </c>
      <c r="MU51">
        <v>591.41109875670895</v>
      </c>
      <c r="MV51">
        <v>-87.154724622606906</v>
      </c>
      <c r="MW51">
        <v>937.76510258052099</v>
      </c>
      <c r="MX51">
        <v>205.12148036541601</v>
      </c>
      <c r="MY51">
        <v>710.71367188645002</v>
      </c>
      <c r="MZ51">
        <v>1123.6339470425501</v>
      </c>
      <c r="NA51">
        <v>863.29147781198299</v>
      </c>
      <c r="NB51">
        <v>888.78950879838703</v>
      </c>
      <c r="NC51">
        <v>116.91727963722499</v>
      </c>
      <c r="ND51">
        <v>30.892064364407201</v>
      </c>
      <c r="NE51">
        <v>519.67394997496501</v>
      </c>
      <c r="NF51">
        <v>307.08236067204001</v>
      </c>
      <c r="NG51">
        <v>218.91101039773699</v>
      </c>
      <c r="NH51">
        <v>1101.53910233583</v>
      </c>
      <c r="NI51">
        <v>601.52463061367496</v>
      </c>
      <c r="NJ51">
        <v>676.41422942586405</v>
      </c>
      <c r="NK51">
        <v>203.43457815439001</v>
      </c>
      <c r="NL51">
        <v>166.06605434085401</v>
      </c>
      <c r="NM51">
        <v>114.94908018980701</v>
      </c>
      <c r="NN51">
        <v>375.84582136789902</v>
      </c>
      <c r="NO51">
        <v>778.20673903887405</v>
      </c>
      <c r="NP51">
        <v>613.455089858316</v>
      </c>
      <c r="NQ51">
        <v>896.53154932687505</v>
      </c>
      <c r="NR51">
        <v>726.78268806631002</v>
      </c>
      <c r="NS51">
        <v>509.58361627767198</v>
      </c>
      <c r="NT51">
        <v>1057.62027878051</v>
      </c>
      <c r="NU51">
        <v>1067.2765583440801</v>
      </c>
      <c r="NV51">
        <v>-358.31459248682597</v>
      </c>
      <c r="NW51">
        <v>995.841632501974</v>
      </c>
      <c r="NX51">
        <v>435.68410016913202</v>
      </c>
      <c r="NY51">
        <v>308.15170938208001</v>
      </c>
      <c r="NZ51">
        <v>769.40991593728802</v>
      </c>
      <c r="OA51">
        <v>48.448338137315702</v>
      </c>
      <c r="OB51">
        <v>985.51736479789804</v>
      </c>
      <c r="OC51">
        <v>-65.968130396088299</v>
      </c>
      <c r="OD51">
        <v>-3.2991378593962501</v>
      </c>
      <c r="OE51">
        <v>-6.3717927457884898</v>
      </c>
      <c r="OF51">
        <v>451.846788074654</v>
      </c>
      <c r="OG51">
        <v>325.85152289537501</v>
      </c>
      <c r="OH51">
        <v>218.70820880272299</v>
      </c>
      <c r="OI51">
        <v>995.42289330289395</v>
      </c>
      <c r="OJ51">
        <v>612.30127322667897</v>
      </c>
      <c r="OK51">
        <v>691.24802160196305</v>
      </c>
      <c r="OL51">
        <v>828.89048180498503</v>
      </c>
      <c r="OM51">
        <v>-51.556548464911103</v>
      </c>
      <c r="ON51">
        <v>-60.8882803856484</v>
      </c>
      <c r="OO51">
        <v>563.34334241345198</v>
      </c>
      <c r="OP51">
        <v>-61.943910043048199</v>
      </c>
      <c r="OQ51">
        <v>-36.148263879715003</v>
      </c>
      <c r="OR51">
        <v>542.44046702395497</v>
      </c>
      <c r="OS51">
        <v>1068.1728588737501</v>
      </c>
      <c r="OT51">
        <v>593.193405096589</v>
      </c>
      <c r="OU51">
        <v>219.83336377475999</v>
      </c>
      <c r="OV51">
        <v>736.79790573595596</v>
      </c>
      <c r="OW51">
        <v>85.622143069963599</v>
      </c>
      <c r="OX51">
        <v>210.022732939332</v>
      </c>
      <c r="OY51">
        <v>238.91878126056</v>
      </c>
      <c r="OZ51">
        <v>915.37524886015001</v>
      </c>
      <c r="PA51">
        <v>9.7743081802020093</v>
      </c>
      <c r="PB51">
        <v>374.59437888454897</v>
      </c>
      <c r="PC51">
        <v>1371.2459992179199</v>
      </c>
      <c r="PD51">
        <v>-113.883485389211</v>
      </c>
      <c r="PE51">
        <v>494.81238892635798</v>
      </c>
      <c r="PF51">
        <v>1375.0825745846901</v>
      </c>
      <c r="PG51">
        <v>262.93166677392099</v>
      </c>
      <c r="PH51">
        <v>299.98564207570899</v>
      </c>
      <c r="PI51">
        <v>1246.3360178000601</v>
      </c>
      <c r="PJ51">
        <v>49.801259819797899</v>
      </c>
      <c r="PK51">
        <v>39.301365162342499</v>
      </c>
      <c r="PL51">
        <v>649.15629431557204</v>
      </c>
      <c r="PM51">
        <v>1053.0014461359399</v>
      </c>
      <c r="PN51">
        <v>691.00388014209705</v>
      </c>
      <c r="PO51">
        <v>500.32578539010802</v>
      </c>
      <c r="PP51">
        <v>651.90049582815402</v>
      </c>
      <c r="PQ51">
        <v>587.12865378300603</v>
      </c>
      <c r="PR51">
        <v>379.09874226766402</v>
      </c>
      <c r="PS51">
        <v>807.91964665740295</v>
      </c>
      <c r="PT51">
        <v>590.75078297652396</v>
      </c>
      <c r="PU51">
        <v>608.67306988702899</v>
      </c>
      <c r="PV51">
        <v>45.608855904891897</v>
      </c>
      <c r="PW51">
        <v>636.22806405957294</v>
      </c>
      <c r="PX51">
        <v>299.31656953850501</v>
      </c>
      <c r="PY51">
        <v>185.294952517007</v>
      </c>
      <c r="PZ51">
        <v>557.38466724698503</v>
      </c>
      <c r="QA51">
        <v>420.90776339349901</v>
      </c>
      <c r="QB51">
        <v>-163.19314443416999</v>
      </c>
      <c r="QC51">
        <v>171.82392974307999</v>
      </c>
      <c r="QD51">
        <v>21.879636501223199</v>
      </c>
      <c r="QE51">
        <v>562.49378813618296</v>
      </c>
      <c r="QF51">
        <v>1085.27354359695</v>
      </c>
      <c r="QG51">
        <v>890.75629629478203</v>
      </c>
      <c r="QH51">
        <v>940.62746251708995</v>
      </c>
      <c r="QI51">
        <v>261.814815487967</v>
      </c>
      <c r="QJ51">
        <v>503.44540202257798</v>
      </c>
      <c r="QK51">
        <v>195.031195441633</v>
      </c>
      <c r="QL51">
        <v>901.68746647997102</v>
      </c>
      <c r="QM51">
        <v>-153.47948318596701</v>
      </c>
      <c r="QN51">
        <v>374.75002446483802</v>
      </c>
      <c r="QO51">
        <v>241.25417170915699</v>
      </c>
      <c r="QP51">
        <v>200.407598088002</v>
      </c>
      <c r="QQ51">
        <v>267.10764357213998</v>
      </c>
      <c r="QR51">
        <v>443.72392008669198</v>
      </c>
      <c r="QS51">
        <v>590.51131834453395</v>
      </c>
      <c r="QT51">
        <v>585.08725544419497</v>
      </c>
      <c r="QU51">
        <v>381.43804931575698</v>
      </c>
      <c r="QV51">
        <v>805.24788800088595</v>
      </c>
      <c r="QW51">
        <v>-5.7919835175673198</v>
      </c>
      <c r="QX51">
        <v>638.21897827278099</v>
      </c>
      <c r="QY51">
        <v>-0.218149678247819</v>
      </c>
      <c r="QZ51">
        <v>784.94382712888103</v>
      </c>
      <c r="RA51">
        <v>629.55914961988697</v>
      </c>
      <c r="RB51">
        <v>282.18809247357899</v>
      </c>
      <c r="RC51">
        <v>946.82865966899101</v>
      </c>
      <c r="RD51">
        <v>586.66358058990897</v>
      </c>
      <c r="RE51">
        <v>688.24402088823501</v>
      </c>
      <c r="RF51">
        <v>360.556632442737</v>
      </c>
      <c r="RG51">
        <v>1127.6545716184901</v>
      </c>
      <c r="RH51">
        <v>694.99777345677501</v>
      </c>
      <c r="RI51">
        <v>221.763683680594</v>
      </c>
      <c r="RJ51">
        <v>1202.8207918635401</v>
      </c>
      <c r="RK51">
        <v>476.32258133242499</v>
      </c>
      <c r="RL51">
        <v>694.39009371280099</v>
      </c>
      <c r="RM51">
        <v>382.146854423116</v>
      </c>
      <c r="RN51">
        <v>310.29520712290298</v>
      </c>
      <c r="RO51">
        <v>412.86909484529798</v>
      </c>
      <c r="RP51">
        <v>126.343695653762</v>
      </c>
      <c r="RQ51">
        <v>108.51060593793601</v>
      </c>
      <c r="RR51">
        <v>118.11135566420801</v>
      </c>
      <c r="RS51">
        <v>42.115038565168</v>
      </c>
      <c r="RT51">
        <v>737.82789990959895</v>
      </c>
      <c r="RU51">
        <v>876.94209521351502</v>
      </c>
      <c r="RV51">
        <v>721.01190628461495</v>
      </c>
      <c r="RW51">
        <v>1071.15843441788</v>
      </c>
      <c r="RX51">
        <v>377.73475505465899</v>
      </c>
      <c r="RY51">
        <v>96.239922154087395</v>
      </c>
      <c r="RZ51">
        <v>523.16556878944596</v>
      </c>
      <c r="SA51">
        <v>680.64663359490601</v>
      </c>
      <c r="SB51">
        <v>1086.9438741880299</v>
      </c>
      <c r="SC51">
        <v>531.26593297121894</v>
      </c>
      <c r="SD51">
        <v>220.63948022413999</v>
      </c>
      <c r="SE51">
        <v>910.71020839547498</v>
      </c>
      <c r="SF51">
        <v>344.34532172805098</v>
      </c>
      <c r="SG51">
        <v>380.32757835384899</v>
      </c>
      <c r="SH51">
        <v>349.12271179274501</v>
      </c>
      <c r="SI51">
        <v>832.390683186356</v>
      </c>
      <c r="SJ51">
        <v>524.69652519598901</v>
      </c>
      <c r="SK51">
        <v>781.598664447896</v>
      </c>
      <c r="SL51">
        <v>580.24288017666197</v>
      </c>
      <c r="SM51">
        <v>466.26465380212801</v>
      </c>
      <c r="SN51">
        <v>763.12963107036603</v>
      </c>
      <c r="SO51">
        <v>966.74425274990301</v>
      </c>
      <c r="SP51">
        <v>37.031808656008401</v>
      </c>
      <c r="SQ51">
        <v>713.02885583010902</v>
      </c>
      <c r="SR51">
        <v>146.475331577139</v>
      </c>
      <c r="SS51">
        <v>845.46361993418702</v>
      </c>
    </row>
    <row r="52" spans="1:513" x14ac:dyDescent="0.2">
      <c r="A52">
        <v>51</v>
      </c>
      <c r="B52">
        <v>243.81155545978899</v>
      </c>
      <c r="C52">
        <v>-55.314319110175703</v>
      </c>
      <c r="D52">
        <v>496.31212551040397</v>
      </c>
      <c r="E52">
        <v>694.55501694996406</v>
      </c>
      <c r="F52">
        <v>608.20285463846096</v>
      </c>
      <c r="G52">
        <v>475.49717161269399</v>
      </c>
      <c r="H52">
        <v>410.93384128036598</v>
      </c>
      <c r="I52">
        <v>701.89268042721699</v>
      </c>
      <c r="J52">
        <v>650.89903336232703</v>
      </c>
      <c r="K52">
        <v>869.81998947146303</v>
      </c>
      <c r="L52">
        <v>759.74475749088595</v>
      </c>
      <c r="M52">
        <v>83.103454856076198</v>
      </c>
      <c r="N52">
        <v>721.10297363467498</v>
      </c>
      <c r="O52">
        <v>436.54698821928599</v>
      </c>
      <c r="P52">
        <v>211.028909250716</v>
      </c>
      <c r="Q52">
        <v>24.963454230834799</v>
      </c>
      <c r="R52">
        <v>423.263582757547</v>
      </c>
      <c r="S52">
        <v>506.77733557403297</v>
      </c>
      <c r="T52">
        <v>484.82276843330101</v>
      </c>
      <c r="U52">
        <v>737.13936692287996</v>
      </c>
      <c r="V52">
        <v>989.25232980149701</v>
      </c>
      <c r="W52">
        <v>153.64395124190199</v>
      </c>
      <c r="X52">
        <v>73.744884709146007</v>
      </c>
      <c r="Y52">
        <v>429.62708565898299</v>
      </c>
      <c r="Z52">
        <v>798.87202143321497</v>
      </c>
      <c r="AA52">
        <v>1085.48615909723</v>
      </c>
      <c r="AB52">
        <v>452.32592767812997</v>
      </c>
      <c r="AC52">
        <v>696.55769095114499</v>
      </c>
      <c r="AD52">
        <v>1049.4547524924701</v>
      </c>
      <c r="AE52">
        <v>1083.1902955675</v>
      </c>
      <c r="AF52">
        <v>1067.2176275193101</v>
      </c>
      <c r="AG52">
        <v>1126.77934172695</v>
      </c>
      <c r="AH52">
        <v>875.97641653467099</v>
      </c>
      <c r="AI52">
        <v>683.38899854031399</v>
      </c>
      <c r="AJ52">
        <v>1148.1300858299601</v>
      </c>
      <c r="AK52">
        <v>881.69657205562203</v>
      </c>
      <c r="AL52">
        <v>-120.158285073893</v>
      </c>
      <c r="AM52">
        <v>882.983043944006</v>
      </c>
      <c r="AN52">
        <v>1315.89522243036</v>
      </c>
      <c r="AO52">
        <v>144.731067568638</v>
      </c>
      <c r="AP52">
        <v>401.48266932657998</v>
      </c>
      <c r="AQ52">
        <v>442.27276427486902</v>
      </c>
      <c r="AR52">
        <v>590.09670007423699</v>
      </c>
      <c r="AS52">
        <v>1002.60188397261</v>
      </c>
      <c r="AT52">
        <v>385.560969348931</v>
      </c>
      <c r="AU52">
        <v>675.07963733938595</v>
      </c>
      <c r="AV52">
        <v>-91.708066228569194</v>
      </c>
      <c r="AW52">
        <v>-41.374566426373804</v>
      </c>
      <c r="AX52">
        <v>810.68791748873105</v>
      </c>
      <c r="AY52">
        <v>372.46049073359001</v>
      </c>
      <c r="AZ52">
        <v>133.22870013999199</v>
      </c>
      <c r="BA52">
        <v>230.644723083993</v>
      </c>
      <c r="BB52">
        <v>446.29566841875601</v>
      </c>
      <c r="BC52">
        <v>419.65440176466001</v>
      </c>
      <c r="BD52">
        <v>1046.61365650589</v>
      </c>
      <c r="BE52">
        <v>51.813989642664403</v>
      </c>
      <c r="BF52">
        <v>272.65591679099498</v>
      </c>
      <c r="BG52">
        <v>618.56989942899202</v>
      </c>
      <c r="BH52">
        <v>439.46816806317599</v>
      </c>
      <c r="BI52">
        <v>911.36990846384197</v>
      </c>
      <c r="BJ52">
        <v>763.00104801905002</v>
      </c>
      <c r="BK52">
        <v>875.29988109570695</v>
      </c>
      <c r="BL52">
        <v>544.85595888671605</v>
      </c>
      <c r="BM52">
        <v>717.30019485043999</v>
      </c>
      <c r="BN52">
        <v>450.52293666152701</v>
      </c>
      <c r="BO52">
        <v>18.964010621632099</v>
      </c>
      <c r="BP52">
        <v>453.59901568114299</v>
      </c>
      <c r="BQ52">
        <v>1046.95872401269</v>
      </c>
      <c r="BR52">
        <v>321.35827355002198</v>
      </c>
      <c r="BS52">
        <v>454.85346660114101</v>
      </c>
      <c r="BT52">
        <v>556.101560026171</v>
      </c>
      <c r="BU52">
        <v>1156.05069975628</v>
      </c>
      <c r="BV52">
        <v>875.41874171339703</v>
      </c>
      <c r="BW52">
        <v>581.790123546666</v>
      </c>
      <c r="BX52">
        <v>844.20085116846201</v>
      </c>
      <c r="BY52">
        <v>207.542639058042</v>
      </c>
      <c r="BZ52">
        <v>-21.546605909621501</v>
      </c>
      <c r="CA52">
        <v>119.006112997234</v>
      </c>
      <c r="CB52">
        <v>291.612844092138</v>
      </c>
      <c r="CC52">
        <v>-114.171001545308</v>
      </c>
      <c r="CD52">
        <v>780.06345195004701</v>
      </c>
      <c r="CE52">
        <v>359.326121471291</v>
      </c>
      <c r="CF52">
        <v>133.25338018625001</v>
      </c>
      <c r="CG52">
        <v>601.23414822732104</v>
      </c>
      <c r="CH52">
        <v>997.82519999241003</v>
      </c>
      <c r="CI52">
        <v>786.52008787278498</v>
      </c>
      <c r="CJ52">
        <v>290.36411544831998</v>
      </c>
      <c r="CK52">
        <v>492.43068062978699</v>
      </c>
      <c r="CL52">
        <v>1068.0113396581901</v>
      </c>
      <c r="CM52">
        <v>873.29462461342496</v>
      </c>
      <c r="CN52">
        <v>34.392546906595001</v>
      </c>
      <c r="CO52">
        <v>1041.0486255492201</v>
      </c>
      <c r="CP52">
        <v>904.91610963986602</v>
      </c>
      <c r="CQ52">
        <v>642.71048490837302</v>
      </c>
      <c r="CR52">
        <v>770.99091007016898</v>
      </c>
      <c r="CS52">
        <v>497.79427061412099</v>
      </c>
      <c r="CT52">
        <v>198.99319488868699</v>
      </c>
      <c r="CU52">
        <v>598.74388483643804</v>
      </c>
      <c r="CV52">
        <v>694.35005078674897</v>
      </c>
      <c r="CW52">
        <v>918.937303675267</v>
      </c>
      <c r="CX52">
        <v>741.90034039967702</v>
      </c>
      <c r="CY52">
        <v>188.66135603536301</v>
      </c>
      <c r="CZ52">
        <v>642.48170036834097</v>
      </c>
      <c r="DA52">
        <v>1074.65504806168</v>
      </c>
      <c r="DB52">
        <v>923.43844361993297</v>
      </c>
      <c r="DC52">
        <v>628.08007065699201</v>
      </c>
      <c r="DD52">
        <v>215.69986373331599</v>
      </c>
      <c r="DE52">
        <v>701.64369097730298</v>
      </c>
      <c r="DF52">
        <v>292.658977886748</v>
      </c>
      <c r="DG52">
        <v>240.272019512626</v>
      </c>
      <c r="DH52">
        <v>950.84265315207995</v>
      </c>
      <c r="DI52">
        <v>907.77922136065399</v>
      </c>
      <c r="DJ52">
        <v>416.87581707733398</v>
      </c>
      <c r="DK52">
        <v>1042.17559226655</v>
      </c>
      <c r="DL52">
        <v>409.32838552778099</v>
      </c>
      <c r="DM52">
        <v>495.37411855311097</v>
      </c>
      <c r="DN52">
        <v>-44.386367640115203</v>
      </c>
      <c r="DO52">
        <v>253.739573060673</v>
      </c>
      <c r="DP52">
        <v>701.812396441489</v>
      </c>
      <c r="DQ52">
        <v>-36.2088065067882</v>
      </c>
      <c r="DR52">
        <v>260.75584290909597</v>
      </c>
      <c r="DS52">
        <v>848.265017775356</v>
      </c>
      <c r="DT52">
        <v>-38.419019930750999</v>
      </c>
      <c r="DU52">
        <v>708.70331737116805</v>
      </c>
      <c r="DV52">
        <v>-62.060723509856103</v>
      </c>
      <c r="DW52">
        <v>466.17793884015299</v>
      </c>
      <c r="DX52">
        <v>226.22435377948599</v>
      </c>
      <c r="DY52">
        <v>730.55379736833504</v>
      </c>
      <c r="DZ52">
        <v>444.53482727680802</v>
      </c>
      <c r="EA52">
        <v>692.96813248594901</v>
      </c>
      <c r="EB52">
        <v>1061.07539286631</v>
      </c>
      <c r="EC52">
        <v>-210.36901048388299</v>
      </c>
      <c r="ED52">
        <v>810.78876776830998</v>
      </c>
      <c r="EE52">
        <v>451.87015479623</v>
      </c>
      <c r="EF52">
        <v>452.49414272873298</v>
      </c>
      <c r="EG52">
        <v>891.77408514940896</v>
      </c>
      <c r="EH52">
        <v>432.72322456605201</v>
      </c>
      <c r="EI52">
        <v>149.76563697341399</v>
      </c>
      <c r="EJ52">
        <v>332.84027199121903</v>
      </c>
      <c r="EK52">
        <v>649.74392958935198</v>
      </c>
      <c r="EL52">
        <v>557.30374331592202</v>
      </c>
      <c r="EM52">
        <v>804.27862781399801</v>
      </c>
      <c r="EN52">
        <v>1196.8489311808701</v>
      </c>
      <c r="EO52">
        <v>22.003469662990401</v>
      </c>
      <c r="EP52">
        <v>701.58223512055599</v>
      </c>
      <c r="EQ52">
        <v>1021.10327824964</v>
      </c>
      <c r="ER52">
        <v>905.70510106211702</v>
      </c>
      <c r="ES52">
        <v>254.708201190826</v>
      </c>
      <c r="ET52">
        <v>249.253349834396</v>
      </c>
      <c r="EU52">
        <v>667.92624253056204</v>
      </c>
      <c r="EV52">
        <v>1076.7695772985501</v>
      </c>
      <c r="EW52">
        <v>772.75848112470703</v>
      </c>
      <c r="EX52">
        <v>1079.9266901196399</v>
      </c>
      <c r="EY52">
        <v>990.40613309760499</v>
      </c>
      <c r="EZ52">
        <v>1016.36290639367</v>
      </c>
      <c r="FA52">
        <v>-198.664136620752</v>
      </c>
      <c r="FB52">
        <v>724.13659858337098</v>
      </c>
      <c r="FC52">
        <v>665.16679061235698</v>
      </c>
      <c r="FD52">
        <v>899.11334644169699</v>
      </c>
      <c r="FE52">
        <v>561.57183691505395</v>
      </c>
      <c r="FF52">
        <v>169.20564149414301</v>
      </c>
      <c r="FG52">
        <v>123.243597152408</v>
      </c>
      <c r="FH52">
        <v>787.42921737681399</v>
      </c>
      <c r="FI52">
        <v>98.948996542050807</v>
      </c>
      <c r="FJ52">
        <v>224.41007509118501</v>
      </c>
      <c r="FK52">
        <v>384.87849560820501</v>
      </c>
      <c r="FL52">
        <v>-92.866557989551197</v>
      </c>
      <c r="FM52">
        <v>121.09195060322099</v>
      </c>
      <c r="FN52">
        <v>969.60018065952602</v>
      </c>
      <c r="FO52">
        <v>455.24691916075301</v>
      </c>
      <c r="FP52">
        <v>1175.3918686745301</v>
      </c>
      <c r="FQ52">
        <v>656.06163326073204</v>
      </c>
      <c r="FR52">
        <v>327.88566222187399</v>
      </c>
      <c r="FS52">
        <v>304.46606056990299</v>
      </c>
      <c r="FT52">
        <v>426.22695349423498</v>
      </c>
      <c r="FU52">
        <v>272.17640333084501</v>
      </c>
      <c r="FV52">
        <v>-90.915231983300899</v>
      </c>
      <c r="FW52">
        <v>238.285820825337</v>
      </c>
      <c r="FX52">
        <v>102.61955950589901</v>
      </c>
      <c r="FY52">
        <v>553.75923251210895</v>
      </c>
      <c r="FZ52">
        <v>302.165953919554</v>
      </c>
      <c r="GA52">
        <v>678.12574848768304</v>
      </c>
      <c r="GB52">
        <v>546.59996098558895</v>
      </c>
      <c r="GC52">
        <v>-17.0916579602962</v>
      </c>
      <c r="GD52">
        <v>1113.37222097519</v>
      </c>
      <c r="GE52">
        <v>759.14763727314096</v>
      </c>
      <c r="GF52">
        <v>482.13216243347699</v>
      </c>
      <c r="GG52">
        <v>484.117358949064</v>
      </c>
      <c r="GH52">
        <v>-23.7584750345221</v>
      </c>
      <c r="GI52">
        <v>632.816189748292</v>
      </c>
      <c r="GJ52">
        <v>731.53895192347704</v>
      </c>
      <c r="GK52">
        <v>845.97094583838395</v>
      </c>
      <c r="GL52">
        <v>709.98762284423901</v>
      </c>
      <c r="GM52">
        <v>711.72040870122498</v>
      </c>
      <c r="GN52">
        <v>499.10745195961903</v>
      </c>
      <c r="GO52">
        <v>701.87122800798204</v>
      </c>
      <c r="GP52">
        <v>311.636038362286</v>
      </c>
      <c r="GQ52">
        <v>1115.26670876874</v>
      </c>
      <c r="GR52">
        <v>776.67445974145198</v>
      </c>
      <c r="GS52">
        <v>472.11973219196301</v>
      </c>
      <c r="GT52">
        <v>1000.59203167767</v>
      </c>
      <c r="GU52">
        <v>997.41053197449901</v>
      </c>
      <c r="GV52">
        <v>979.80538975694196</v>
      </c>
      <c r="GW52">
        <v>714.94460732145103</v>
      </c>
      <c r="GX52">
        <v>667.20079044321699</v>
      </c>
      <c r="GY52">
        <v>586.91308525890202</v>
      </c>
      <c r="GZ52">
        <v>378.49552702438899</v>
      </c>
      <c r="HA52">
        <v>550.37261249735002</v>
      </c>
      <c r="HB52">
        <v>63.363895501782103</v>
      </c>
      <c r="HC52">
        <v>268.31220495762102</v>
      </c>
      <c r="HD52">
        <v>559.92098617936301</v>
      </c>
      <c r="HE52">
        <v>313.753803096647</v>
      </c>
      <c r="HF52">
        <v>779.147779157522</v>
      </c>
      <c r="HG52">
        <v>1030.92331809343</v>
      </c>
      <c r="HH52">
        <v>122.14753482076</v>
      </c>
      <c r="HI52">
        <v>44.171858995089998</v>
      </c>
      <c r="HJ52">
        <v>557.22598875787105</v>
      </c>
      <c r="HK52">
        <v>-91.209016042833994</v>
      </c>
      <c r="HL52">
        <v>352.781431223325</v>
      </c>
      <c r="HM52">
        <v>1055.43058857912</v>
      </c>
      <c r="HN52">
        <v>972.70276839848702</v>
      </c>
      <c r="HO52">
        <v>644.95109284743501</v>
      </c>
      <c r="HP52">
        <v>440.35121670079002</v>
      </c>
      <c r="HQ52">
        <v>878.07472657918504</v>
      </c>
      <c r="HR52">
        <v>1111.4846234865699</v>
      </c>
      <c r="HS52">
        <v>323.78950631376199</v>
      </c>
      <c r="HT52">
        <v>924.98370409832205</v>
      </c>
      <c r="HU52">
        <v>1106.18920860612</v>
      </c>
      <c r="HV52">
        <v>-82.909133691706899</v>
      </c>
      <c r="HW52">
        <v>454.892534020592</v>
      </c>
      <c r="HX52">
        <v>398.22843580689198</v>
      </c>
      <c r="HY52">
        <v>134.02340619352</v>
      </c>
      <c r="HZ52">
        <v>711.48141869593405</v>
      </c>
      <c r="IA52">
        <v>-92.823046664804906</v>
      </c>
      <c r="IB52">
        <v>214.02975543511701</v>
      </c>
      <c r="IC52">
        <v>695.852309558505</v>
      </c>
      <c r="ID52">
        <v>711.44148770902996</v>
      </c>
      <c r="IE52">
        <v>161.304191597439</v>
      </c>
      <c r="IF52">
        <v>552.16449626403505</v>
      </c>
      <c r="IG52">
        <v>679.18990217113105</v>
      </c>
      <c r="IH52">
        <v>172.069733211716</v>
      </c>
      <c r="II52">
        <v>427.01530453925102</v>
      </c>
      <c r="IJ52">
        <v>671.23255886726997</v>
      </c>
      <c r="IK52">
        <v>546.71784707561199</v>
      </c>
      <c r="IL52">
        <v>262.77223170703598</v>
      </c>
      <c r="IM52">
        <v>615.34123535493598</v>
      </c>
      <c r="IN52">
        <v>236.07155872606199</v>
      </c>
      <c r="IO52">
        <v>97.724628309692605</v>
      </c>
      <c r="IP52">
        <v>805.17598735346405</v>
      </c>
      <c r="IQ52">
        <v>513.15622661121699</v>
      </c>
      <c r="IR52">
        <v>247.27733487740099</v>
      </c>
      <c r="IS52">
        <v>498.63827070167599</v>
      </c>
      <c r="IT52">
        <v>503.60575616502001</v>
      </c>
      <c r="IU52">
        <v>946.55673969531699</v>
      </c>
      <c r="IV52">
        <v>462.41103167923899</v>
      </c>
      <c r="IW52">
        <v>716.72214639980996</v>
      </c>
      <c r="IX52">
        <v>591.479135830014</v>
      </c>
      <c r="IY52">
        <v>291.410771454692</v>
      </c>
      <c r="IZ52">
        <v>487.64553861371701</v>
      </c>
      <c r="JA52">
        <v>299.33845188882901</v>
      </c>
      <c r="JB52">
        <v>113.958473709477</v>
      </c>
      <c r="JC52">
        <v>31.118100418736699</v>
      </c>
      <c r="JD52">
        <v>59.629785870136899</v>
      </c>
      <c r="JE52">
        <v>170.86735391085401</v>
      </c>
      <c r="JF52">
        <v>425.720532526949</v>
      </c>
      <c r="JG52">
        <v>526.22004171360004</v>
      </c>
      <c r="JH52">
        <v>41.165164417936602</v>
      </c>
      <c r="JI52">
        <v>327.73422354080299</v>
      </c>
      <c r="JJ52">
        <v>1223.42772147549</v>
      </c>
      <c r="JK52">
        <v>-103.067487328449</v>
      </c>
      <c r="JL52">
        <v>101.79622465438</v>
      </c>
      <c r="JM52">
        <v>463.180938906466</v>
      </c>
      <c r="JN52">
        <v>1062.7784725898</v>
      </c>
      <c r="JO52">
        <v>797.77175664823199</v>
      </c>
      <c r="JP52">
        <v>624.02669644957598</v>
      </c>
      <c r="JQ52">
        <v>584.06410882541297</v>
      </c>
      <c r="JR52">
        <v>-72.7882979112794</v>
      </c>
      <c r="JS52">
        <v>1113.8099077817401</v>
      </c>
      <c r="JT52">
        <v>772.04562412412395</v>
      </c>
      <c r="JU52">
        <v>832.31337511888705</v>
      </c>
      <c r="JV52">
        <v>689.26433912590699</v>
      </c>
      <c r="JW52">
        <v>-36.327276235476802</v>
      </c>
      <c r="JX52">
        <v>62.929118210934497</v>
      </c>
      <c r="JY52">
        <v>239.04037386332101</v>
      </c>
      <c r="JZ52">
        <v>954.05649713708306</v>
      </c>
      <c r="KA52">
        <v>684.52406666143895</v>
      </c>
      <c r="KB52">
        <v>393.59418924481298</v>
      </c>
      <c r="KC52">
        <v>322.68065031652401</v>
      </c>
      <c r="KD52">
        <v>291.03514501811998</v>
      </c>
      <c r="KE52">
        <v>-130.23294198533401</v>
      </c>
      <c r="KF52">
        <v>726.30790696957604</v>
      </c>
      <c r="KG52">
        <v>280.93696996725498</v>
      </c>
      <c r="KH52">
        <v>147.676571913169</v>
      </c>
      <c r="KI52">
        <v>355.47371178388499</v>
      </c>
      <c r="KJ52">
        <v>135.671635201421</v>
      </c>
      <c r="KK52">
        <v>433.54561171312002</v>
      </c>
      <c r="KL52">
        <v>124.039765537797</v>
      </c>
      <c r="KM52">
        <v>309.62137669132699</v>
      </c>
      <c r="KN52">
        <v>713.42518623840704</v>
      </c>
      <c r="KO52">
        <v>470.138946948306</v>
      </c>
      <c r="KP52">
        <v>466.58115598704302</v>
      </c>
      <c r="KQ52">
        <v>-75.628687093970001</v>
      </c>
      <c r="KR52">
        <v>416.92343691738398</v>
      </c>
      <c r="KS52">
        <v>710.99350210879902</v>
      </c>
      <c r="KT52">
        <v>110.451108109424</v>
      </c>
      <c r="KU52">
        <v>416.05897987083102</v>
      </c>
      <c r="KV52">
        <v>654.56768915530199</v>
      </c>
      <c r="KW52">
        <v>969.96991298930902</v>
      </c>
      <c r="KX52">
        <v>973.41413008230904</v>
      </c>
      <c r="KY52">
        <v>523.13157894759399</v>
      </c>
      <c r="KZ52">
        <v>1265.49439391685</v>
      </c>
      <c r="LA52">
        <v>480.98987180134401</v>
      </c>
      <c r="LB52">
        <v>115.363127004582</v>
      </c>
      <c r="LC52">
        <v>939.02111888578395</v>
      </c>
      <c r="LD52">
        <v>633.168427460423</v>
      </c>
      <c r="LE52">
        <v>574.40827451017299</v>
      </c>
      <c r="LF52">
        <v>654.19288283057301</v>
      </c>
      <c r="LG52">
        <v>511.57165118814902</v>
      </c>
      <c r="LH52">
        <v>899.79218295749195</v>
      </c>
      <c r="LI52">
        <v>783.44540883124603</v>
      </c>
      <c r="LJ52">
        <v>351.28202349995001</v>
      </c>
      <c r="LK52">
        <v>260.80908827839602</v>
      </c>
      <c r="LL52">
        <v>487.00529458486801</v>
      </c>
      <c r="LM52">
        <v>765.11663786771305</v>
      </c>
      <c r="LN52">
        <v>882.75768551136002</v>
      </c>
      <c r="LO52">
        <v>261.18620911750401</v>
      </c>
      <c r="LP52">
        <v>493.31834894725898</v>
      </c>
      <c r="LQ52">
        <v>155.689653266828</v>
      </c>
      <c r="LR52">
        <v>897.46555483407303</v>
      </c>
      <c r="LS52">
        <v>921.83987967808901</v>
      </c>
      <c r="LT52">
        <v>373.601550636958</v>
      </c>
      <c r="LU52">
        <v>700.47209185360396</v>
      </c>
      <c r="LV52">
        <v>662.04748253211596</v>
      </c>
      <c r="LW52">
        <v>533.45795517099896</v>
      </c>
      <c r="LX52">
        <v>631.76780023589697</v>
      </c>
      <c r="LY52">
        <v>1014.7203212588799</v>
      </c>
      <c r="LZ52">
        <v>958.00146468472894</v>
      </c>
      <c r="MA52">
        <v>514.93864161775195</v>
      </c>
      <c r="MB52">
        <v>594.25068318346496</v>
      </c>
      <c r="MC52">
        <v>900.50772481712897</v>
      </c>
      <c r="MD52">
        <v>120.33997981723201</v>
      </c>
      <c r="ME52">
        <v>677.89246340909199</v>
      </c>
      <c r="MF52">
        <v>20.587229758933798</v>
      </c>
      <c r="MG52">
        <v>840.32704208442101</v>
      </c>
      <c r="MH52">
        <v>393.98056659172198</v>
      </c>
      <c r="MI52">
        <v>776.29433527658296</v>
      </c>
      <c r="MJ52">
        <v>719.14692444376101</v>
      </c>
      <c r="MK52">
        <v>328.07561173859602</v>
      </c>
      <c r="ML52">
        <v>519.82407558631905</v>
      </c>
      <c r="MM52">
        <v>706.88719673542801</v>
      </c>
      <c r="MN52">
        <v>54.9599881019736</v>
      </c>
      <c r="MO52">
        <v>-109.78775151363099</v>
      </c>
      <c r="MP52">
        <v>490.03640668651298</v>
      </c>
      <c r="MQ52">
        <v>526.33577720926201</v>
      </c>
      <c r="MR52">
        <v>476.90258589090303</v>
      </c>
      <c r="MS52">
        <v>674.06397298206002</v>
      </c>
      <c r="MT52">
        <v>1065.21579774872</v>
      </c>
      <c r="MU52">
        <v>596.04732292787503</v>
      </c>
      <c r="MV52">
        <v>-91.955684680718207</v>
      </c>
      <c r="MW52">
        <v>927.36590905577395</v>
      </c>
      <c r="MX52">
        <v>218.598819371883</v>
      </c>
      <c r="MY52">
        <v>711.53018297740005</v>
      </c>
      <c r="MZ52">
        <v>1151.3877941036201</v>
      </c>
      <c r="NA52">
        <v>838.93117844270796</v>
      </c>
      <c r="NB52">
        <v>890.19269772453197</v>
      </c>
      <c r="NC52">
        <v>86.305324467944303</v>
      </c>
      <c r="ND52">
        <v>26.333672351972801</v>
      </c>
      <c r="NE52">
        <v>498.68284270032501</v>
      </c>
      <c r="NF52">
        <v>328.868716536036</v>
      </c>
      <c r="NG52">
        <v>210.814780642654</v>
      </c>
      <c r="NH52">
        <v>1087.0830342593699</v>
      </c>
      <c r="NI52">
        <v>626.40337165285405</v>
      </c>
      <c r="NJ52">
        <v>704.51087719400596</v>
      </c>
      <c r="NK52">
        <v>235.39533769123901</v>
      </c>
      <c r="NL52">
        <v>183.17947302709101</v>
      </c>
      <c r="NM52">
        <v>141.78419758845499</v>
      </c>
      <c r="NN52">
        <v>405.63036140646</v>
      </c>
      <c r="NO52">
        <v>806.22774670291096</v>
      </c>
      <c r="NP52">
        <v>597.20858177368905</v>
      </c>
      <c r="NQ52">
        <v>875.90417497379599</v>
      </c>
      <c r="NR52">
        <v>732.21123463908305</v>
      </c>
      <c r="NS52">
        <v>501.386954154877</v>
      </c>
      <c r="NT52">
        <v>1082.9555334363899</v>
      </c>
      <c r="NU52">
        <v>1092.1351813973499</v>
      </c>
      <c r="NV52">
        <v>-352.60371953012202</v>
      </c>
      <c r="NW52">
        <v>979.23666896010695</v>
      </c>
      <c r="NX52">
        <v>404.087517267213</v>
      </c>
      <c r="NY52">
        <v>337.85597962860197</v>
      </c>
      <c r="NZ52">
        <v>759.44007798146504</v>
      </c>
      <c r="OA52">
        <v>30.151930409718499</v>
      </c>
      <c r="OB52">
        <v>990.22806500513104</v>
      </c>
      <c r="OC52">
        <v>-34.189166484663403</v>
      </c>
      <c r="OD52">
        <v>-6.8019794002109704</v>
      </c>
      <c r="OE52">
        <v>-31.602837599132599</v>
      </c>
      <c r="OF52">
        <v>454.62856012066902</v>
      </c>
      <c r="OG52">
        <v>347.28740628484701</v>
      </c>
      <c r="OH52">
        <v>246.116697125992</v>
      </c>
      <c r="OI52">
        <v>991.83399499074903</v>
      </c>
      <c r="OJ52">
        <v>613.58466794122603</v>
      </c>
      <c r="OK52">
        <v>703.974234262805</v>
      </c>
      <c r="OL52">
        <v>812.73385603422196</v>
      </c>
      <c r="OM52">
        <v>-26.483552894520301</v>
      </c>
      <c r="ON52">
        <v>-67.807371624591994</v>
      </c>
      <c r="OO52">
        <v>539.52378222913296</v>
      </c>
      <c r="OP52">
        <v>-32.162677217873501</v>
      </c>
      <c r="OQ52">
        <v>-60.098451593316398</v>
      </c>
      <c r="OR52">
        <v>564.44343117870301</v>
      </c>
      <c r="OS52">
        <v>1100.1654424957701</v>
      </c>
      <c r="OT52">
        <v>574.829509897158</v>
      </c>
      <c r="OU52">
        <v>204.09487958835101</v>
      </c>
      <c r="OV52">
        <v>753.74997858561005</v>
      </c>
      <c r="OW52">
        <v>106.92201457791801</v>
      </c>
      <c r="OX52">
        <v>190.012466002091</v>
      </c>
      <c r="OY52">
        <v>260.034480736104</v>
      </c>
      <c r="OZ52">
        <v>946.85654021686503</v>
      </c>
      <c r="PA52">
        <v>-17.046280790121301</v>
      </c>
      <c r="PB52">
        <v>403.33757602340802</v>
      </c>
      <c r="PC52">
        <v>1341.7729104218699</v>
      </c>
      <c r="PD52">
        <v>-83.129599574767298</v>
      </c>
      <c r="PE52">
        <v>495.93783850314497</v>
      </c>
      <c r="PF52">
        <v>1347.68170051063</v>
      </c>
      <c r="PG52">
        <v>254.656435410759</v>
      </c>
      <c r="PH52">
        <v>280.42586535662798</v>
      </c>
      <c r="PI52">
        <v>1266.32800198575</v>
      </c>
      <c r="PJ52">
        <v>27.573343452185799</v>
      </c>
      <c r="PK52">
        <v>64.470202729427896</v>
      </c>
      <c r="PL52">
        <v>625.03803880545001</v>
      </c>
      <c r="PM52">
        <v>1021.0073501496501</v>
      </c>
      <c r="PN52">
        <v>683.19432596087199</v>
      </c>
      <c r="PO52">
        <v>507.06245795591099</v>
      </c>
      <c r="PP52">
        <v>625.73198194548195</v>
      </c>
      <c r="PQ52">
        <v>616.53070409737802</v>
      </c>
      <c r="PR52">
        <v>347.18928247833401</v>
      </c>
      <c r="PS52">
        <v>791.90241571114495</v>
      </c>
      <c r="PT52">
        <v>581.10095851093797</v>
      </c>
      <c r="PU52">
        <v>614.10978356557405</v>
      </c>
      <c r="PV52">
        <v>70.302726123227401</v>
      </c>
      <c r="PW52">
        <v>622.347707178311</v>
      </c>
      <c r="PX52">
        <v>269.56562346596201</v>
      </c>
      <c r="PY52">
        <v>217.00672360467999</v>
      </c>
      <c r="PZ52">
        <v>543.80761788639404</v>
      </c>
      <c r="QA52">
        <v>443.78085643354899</v>
      </c>
      <c r="QB52">
        <v>-193.52017331258699</v>
      </c>
      <c r="QC52">
        <v>179.585770759589</v>
      </c>
      <c r="QD52">
        <v>-9.5846407493447892</v>
      </c>
      <c r="QE52">
        <v>531.20351989128903</v>
      </c>
      <c r="QF52">
        <v>1081.2148853388701</v>
      </c>
      <c r="QG52">
        <v>882.22739279729501</v>
      </c>
      <c r="QH52">
        <v>932.56951057332401</v>
      </c>
      <c r="QI52">
        <v>230.44555177955101</v>
      </c>
      <c r="QJ52">
        <v>530.93387639826801</v>
      </c>
      <c r="QK52">
        <v>186.61605767256901</v>
      </c>
      <c r="QL52">
        <v>901.62995016359901</v>
      </c>
      <c r="QM52">
        <v>-140.99141198847701</v>
      </c>
      <c r="QN52">
        <v>347.76912634175198</v>
      </c>
      <c r="QO52">
        <v>246.47289154959299</v>
      </c>
      <c r="QP52">
        <v>226.88350156559801</v>
      </c>
      <c r="QQ52">
        <v>278.74881419956603</v>
      </c>
      <c r="QR52">
        <v>422.94961261102202</v>
      </c>
      <c r="QS52">
        <v>559.22974260148601</v>
      </c>
      <c r="QT52">
        <v>587.02679153788097</v>
      </c>
      <c r="QU52">
        <v>394.49702616253199</v>
      </c>
      <c r="QV52">
        <v>780.60354475631505</v>
      </c>
      <c r="QW52">
        <v>-3.1092632276451599</v>
      </c>
      <c r="QX52">
        <v>609.87540368426698</v>
      </c>
      <c r="QY52">
        <v>13.1197338558566</v>
      </c>
      <c r="QZ52">
        <v>815.24008862199605</v>
      </c>
      <c r="RA52">
        <v>634.00804696473404</v>
      </c>
      <c r="RB52">
        <v>297.17152231984301</v>
      </c>
      <c r="RC52">
        <v>952.57479622020696</v>
      </c>
      <c r="RD52">
        <v>608.93749343576906</v>
      </c>
      <c r="RE52">
        <v>658.40516775050298</v>
      </c>
      <c r="RF52">
        <v>333.217118573834</v>
      </c>
      <c r="RG52">
        <v>1157.03339796815</v>
      </c>
      <c r="RH52">
        <v>705.69810953528201</v>
      </c>
      <c r="RI52">
        <v>191.93748312232299</v>
      </c>
      <c r="RJ52">
        <v>1209.9424097419601</v>
      </c>
      <c r="RK52">
        <v>503.54946223962901</v>
      </c>
      <c r="RL52">
        <v>719.99188417628204</v>
      </c>
      <c r="RM52">
        <v>406.313416504391</v>
      </c>
      <c r="RN52">
        <v>285.314709611588</v>
      </c>
      <c r="RO52">
        <v>435.216540608721</v>
      </c>
      <c r="RP52">
        <v>142.00351030645601</v>
      </c>
      <c r="RQ52">
        <v>97.843388319803196</v>
      </c>
      <c r="RR52">
        <v>93.883878719918499</v>
      </c>
      <c r="RS52">
        <v>40.968480516518397</v>
      </c>
      <c r="RT52">
        <v>759.42694118489101</v>
      </c>
      <c r="RU52">
        <v>904.45654684861302</v>
      </c>
      <c r="RV52">
        <v>693.46373821685302</v>
      </c>
      <c r="RW52">
        <v>1097.6540431665601</v>
      </c>
      <c r="RX52">
        <v>403.46627187459399</v>
      </c>
      <c r="RY52">
        <v>88.549315626748196</v>
      </c>
      <c r="RZ52">
        <v>530.93361777334201</v>
      </c>
      <c r="SA52">
        <v>702.24880838632396</v>
      </c>
      <c r="SB52">
        <v>1105.1076226631001</v>
      </c>
      <c r="SC52">
        <v>557.749135663679</v>
      </c>
      <c r="SD52">
        <v>252.17397553971699</v>
      </c>
      <c r="SE52">
        <v>894.35764473550205</v>
      </c>
      <c r="SF52">
        <v>376.242910565508</v>
      </c>
      <c r="SG52">
        <v>363.47480926534001</v>
      </c>
      <c r="SH52">
        <v>379.48255785803502</v>
      </c>
      <c r="SI52">
        <v>828.36225241796296</v>
      </c>
      <c r="SJ52">
        <v>498.92691075694199</v>
      </c>
      <c r="SK52">
        <v>798.38648863509297</v>
      </c>
      <c r="SL52">
        <v>588.67492680109103</v>
      </c>
      <c r="SM52">
        <v>494.68607855621599</v>
      </c>
      <c r="SN52">
        <v>754.00847776723299</v>
      </c>
      <c r="SO52">
        <v>961.65015802262803</v>
      </c>
      <c r="SP52">
        <v>8.6423692093295692</v>
      </c>
      <c r="SQ52">
        <v>745.02119075469898</v>
      </c>
      <c r="SR52">
        <v>147.51017904731799</v>
      </c>
      <c r="SS52">
        <v>813.851144866906</v>
      </c>
    </row>
    <row r="53" spans="1:513" x14ac:dyDescent="0.2">
      <c r="A53">
        <v>52</v>
      </c>
      <c r="B53">
        <v>248.32009631276699</v>
      </c>
      <c r="C53">
        <v>-56.3434878068744</v>
      </c>
      <c r="D53">
        <v>481.63901188331897</v>
      </c>
      <c r="E53">
        <v>726.48346395290605</v>
      </c>
      <c r="F53">
        <v>624.66836403360605</v>
      </c>
      <c r="G53">
        <v>460.03752658741303</v>
      </c>
      <c r="H53">
        <v>389.45422185143502</v>
      </c>
      <c r="I53">
        <v>724.67534796745895</v>
      </c>
      <c r="J53">
        <v>671.77574021143505</v>
      </c>
      <c r="K53">
        <v>852.49398548377201</v>
      </c>
      <c r="L53">
        <v>735.698626384921</v>
      </c>
      <c r="M53">
        <v>114.732371613043</v>
      </c>
      <c r="N53">
        <v>744.54416944328705</v>
      </c>
      <c r="O53">
        <v>434.17115454250302</v>
      </c>
      <c r="P53">
        <v>223.45045325672501</v>
      </c>
      <c r="Q53">
        <v>34.961623470199697</v>
      </c>
      <c r="R53">
        <v>391.808906948843</v>
      </c>
      <c r="S53">
        <v>475.41362488135798</v>
      </c>
      <c r="T53">
        <v>461.91305948346798</v>
      </c>
      <c r="U53">
        <v>767.31780433536505</v>
      </c>
      <c r="V53">
        <v>994.432467655241</v>
      </c>
      <c r="W53">
        <v>129.677306380273</v>
      </c>
      <c r="X53">
        <v>46.2787037150974</v>
      </c>
      <c r="Y53">
        <v>400.16877658926899</v>
      </c>
      <c r="Z53">
        <v>828.206109792039</v>
      </c>
      <c r="AA53">
        <v>1081.4349916559099</v>
      </c>
      <c r="AB53">
        <v>480.59445537808801</v>
      </c>
      <c r="AC53">
        <v>699.65520124689499</v>
      </c>
      <c r="AD53">
        <v>1039.6146927150801</v>
      </c>
      <c r="AE53">
        <v>1104.9621788063901</v>
      </c>
      <c r="AF53">
        <v>1045.3873197825801</v>
      </c>
      <c r="AG53">
        <v>1106.38665741411</v>
      </c>
      <c r="AH53">
        <v>907.82754710634299</v>
      </c>
      <c r="AI53">
        <v>651.80781378343295</v>
      </c>
      <c r="AJ53">
        <v>1155.9806193299401</v>
      </c>
      <c r="AK53">
        <v>851.69318278845401</v>
      </c>
      <c r="AL53">
        <v>-106.878981777112</v>
      </c>
      <c r="AM53">
        <v>869.19268993169703</v>
      </c>
      <c r="AN53">
        <v>1330.6319348074701</v>
      </c>
      <c r="AO53">
        <v>116.15209973637501</v>
      </c>
      <c r="AP53">
        <v>392.11490657899901</v>
      </c>
      <c r="AQ53">
        <v>444.14705294694897</v>
      </c>
      <c r="AR53">
        <v>559.30343770728996</v>
      </c>
      <c r="AS53">
        <v>1024.9075008820901</v>
      </c>
      <c r="AT53">
        <v>353.95994645880199</v>
      </c>
      <c r="AU53">
        <v>682.65617376662601</v>
      </c>
      <c r="AV53">
        <v>-122.72248107253</v>
      </c>
      <c r="AW53">
        <v>-9.4749982549641807</v>
      </c>
      <c r="AX53">
        <v>838.31872705981505</v>
      </c>
      <c r="AY53">
        <v>377.967241752782</v>
      </c>
      <c r="AZ53">
        <v>112.40565450584501</v>
      </c>
      <c r="BA53">
        <v>200.45848493680799</v>
      </c>
      <c r="BB53">
        <v>476.23137066265298</v>
      </c>
      <c r="BC53">
        <v>438.65471989997098</v>
      </c>
      <c r="BD53">
        <v>1074.2632121684501</v>
      </c>
      <c r="BE53">
        <v>72.942028529819694</v>
      </c>
      <c r="BF53">
        <v>298.942077330507</v>
      </c>
      <c r="BG53">
        <v>622.76891492512505</v>
      </c>
      <c r="BH53">
        <v>469.81163354357602</v>
      </c>
      <c r="BI53">
        <v>890.656366908736</v>
      </c>
      <c r="BJ53">
        <v>794.99299664374996</v>
      </c>
      <c r="BK53">
        <v>903.87697128520199</v>
      </c>
      <c r="BL53">
        <v>561.49386547840095</v>
      </c>
      <c r="BM53">
        <v>685.48863614407901</v>
      </c>
      <c r="BN53">
        <v>473.54912052812398</v>
      </c>
      <c r="BO53">
        <v>49.073823579231103</v>
      </c>
      <c r="BP53">
        <v>441.08516327648903</v>
      </c>
      <c r="BQ53">
        <v>1019.0717997852799</v>
      </c>
      <c r="BR53">
        <v>324.66512063450699</v>
      </c>
      <c r="BS53">
        <v>469.86038807014</v>
      </c>
      <c r="BT53">
        <v>527.15886459369096</v>
      </c>
      <c r="BU53">
        <v>1174.2585364627701</v>
      </c>
      <c r="BV53">
        <v>905.31949712328401</v>
      </c>
      <c r="BW53">
        <v>562.70578812227495</v>
      </c>
      <c r="BX53">
        <v>854.852709042524</v>
      </c>
      <c r="BY53">
        <v>228.352840889211</v>
      </c>
      <c r="BZ53">
        <v>9.6574368724669792</v>
      </c>
      <c r="CA53">
        <v>150.760662176511</v>
      </c>
      <c r="CB53">
        <v>276.41637111607997</v>
      </c>
      <c r="CC53">
        <v>-144.62184346606699</v>
      </c>
      <c r="CD53">
        <v>762.41641935938003</v>
      </c>
      <c r="CE53">
        <v>328.48596010285797</v>
      </c>
      <c r="CF53">
        <v>164.943805629146</v>
      </c>
      <c r="CG53">
        <v>579.201365603726</v>
      </c>
      <c r="CH53">
        <v>1029.8218967283699</v>
      </c>
      <c r="CI53">
        <v>799.23903619994405</v>
      </c>
      <c r="CJ53">
        <v>259.86585880475297</v>
      </c>
      <c r="CK53">
        <v>493.05831684437999</v>
      </c>
      <c r="CL53">
        <v>1058.4977459669201</v>
      </c>
      <c r="CM53">
        <v>905.03095183459698</v>
      </c>
      <c r="CN53">
        <v>30.9275010750832</v>
      </c>
      <c r="CO53">
        <v>1042.32108799919</v>
      </c>
      <c r="CP53">
        <v>931.98939169552295</v>
      </c>
      <c r="CQ53">
        <v>674.46933172437105</v>
      </c>
      <c r="CR53">
        <v>794.81101851349604</v>
      </c>
      <c r="CS53">
        <v>514.306966489611</v>
      </c>
      <c r="CT53">
        <v>227.77759445983699</v>
      </c>
      <c r="CU53">
        <v>580.84661895425097</v>
      </c>
      <c r="CV53">
        <v>725.95926298907102</v>
      </c>
      <c r="CW53">
        <v>944.98304161077499</v>
      </c>
      <c r="CX53">
        <v>748.16774193190895</v>
      </c>
      <c r="CY53">
        <v>203.04187846122801</v>
      </c>
      <c r="CZ53">
        <v>615.66365953215904</v>
      </c>
      <c r="DA53">
        <v>1089.0890842871199</v>
      </c>
      <c r="DB53">
        <v>902.06347226502396</v>
      </c>
      <c r="DC53">
        <v>605.121970831265</v>
      </c>
      <c r="DD53">
        <v>247.35452640288301</v>
      </c>
      <c r="DE53">
        <v>733.35982946699096</v>
      </c>
      <c r="DF53">
        <v>263.20868230339403</v>
      </c>
      <c r="DG53">
        <v>241.18026360800599</v>
      </c>
      <c r="DH53">
        <v>982.66113530389805</v>
      </c>
      <c r="DI53">
        <v>895.92069326892602</v>
      </c>
      <c r="DJ53">
        <v>441.12864463275702</v>
      </c>
      <c r="DK53">
        <v>1052.75954274681</v>
      </c>
      <c r="DL53">
        <v>384.502699092944</v>
      </c>
      <c r="DM53">
        <v>463.800704642048</v>
      </c>
      <c r="DN53">
        <v>-12.402204840094299</v>
      </c>
      <c r="DO53">
        <v>234.02870199425601</v>
      </c>
      <c r="DP53">
        <v>670.40961244770403</v>
      </c>
      <c r="DQ53">
        <v>-67.576423112772702</v>
      </c>
      <c r="DR53">
        <v>252.56092783018099</v>
      </c>
      <c r="DS53">
        <v>819.11858382693299</v>
      </c>
      <c r="DT53">
        <v>-70.197143666353696</v>
      </c>
      <c r="DU53">
        <v>700.17603749776697</v>
      </c>
      <c r="DV53">
        <v>-47.129179271473198</v>
      </c>
      <c r="DW53">
        <v>456.249317586274</v>
      </c>
      <c r="DX53">
        <v>233.47472186200801</v>
      </c>
      <c r="DY53">
        <v>703.55225368214894</v>
      </c>
      <c r="DZ53">
        <v>467.09802100209998</v>
      </c>
      <c r="EA53">
        <v>683.02013963285003</v>
      </c>
      <c r="EB53">
        <v>1038.5067600914299</v>
      </c>
      <c r="EC53">
        <v>-182.689698375533</v>
      </c>
      <c r="ED53">
        <v>792.05359336226104</v>
      </c>
      <c r="EE53">
        <v>435.56158774960102</v>
      </c>
      <c r="EF53">
        <v>435.793157916974</v>
      </c>
      <c r="EG53">
        <v>918.04668339563705</v>
      </c>
      <c r="EH53">
        <v>440.45307456016201</v>
      </c>
      <c r="EI53">
        <v>155.327416182543</v>
      </c>
      <c r="EJ53">
        <v>304.46891557624798</v>
      </c>
      <c r="EK53">
        <v>642.37921479551403</v>
      </c>
      <c r="EL53">
        <v>587.34278657310199</v>
      </c>
      <c r="EM53">
        <v>773.13360984005703</v>
      </c>
      <c r="EN53">
        <v>1225.4236051965399</v>
      </c>
      <c r="EO53">
        <v>10.6414662598471</v>
      </c>
      <c r="EP53">
        <v>674.45242194747698</v>
      </c>
      <c r="EQ53">
        <v>1051.9477089535401</v>
      </c>
      <c r="ER53">
        <v>931.265655233041</v>
      </c>
      <c r="ES53">
        <v>270.14571518783799</v>
      </c>
      <c r="ET53">
        <v>266.74750644056599</v>
      </c>
      <c r="EU53">
        <v>636.06021357583495</v>
      </c>
      <c r="EV53">
        <v>1048.84646431695</v>
      </c>
      <c r="EW53">
        <v>749.920657348943</v>
      </c>
      <c r="EX53">
        <v>1103.42123206516</v>
      </c>
      <c r="EY53">
        <v>1018.45082093312</v>
      </c>
      <c r="EZ53">
        <v>1028.56389321861</v>
      </c>
      <c r="FA53">
        <v>-225.43463880385201</v>
      </c>
      <c r="FB53">
        <v>710.92452347302503</v>
      </c>
      <c r="FC53">
        <v>687.97538503434998</v>
      </c>
      <c r="FD53">
        <v>901.37326923152796</v>
      </c>
      <c r="FE53">
        <v>541.68049144226302</v>
      </c>
      <c r="FF53">
        <v>200.76465211566199</v>
      </c>
      <c r="FG53">
        <v>91.314482494897703</v>
      </c>
      <c r="FH53">
        <v>817.20879700238299</v>
      </c>
      <c r="FI53">
        <v>124.348759685083</v>
      </c>
      <c r="FJ53">
        <v>233.60237673983801</v>
      </c>
      <c r="FK53">
        <v>416.375928645106</v>
      </c>
      <c r="FL53">
        <v>-91.999161515813796</v>
      </c>
      <c r="FM53">
        <v>107.570463705951</v>
      </c>
      <c r="FN53">
        <v>954.94529065367203</v>
      </c>
      <c r="FO53">
        <v>436.57653128867503</v>
      </c>
      <c r="FP53">
        <v>1181.13276737813</v>
      </c>
      <c r="FQ53">
        <v>675.66823773739497</v>
      </c>
      <c r="FR53">
        <v>336.29780288645799</v>
      </c>
      <c r="FS53">
        <v>314.27698689104898</v>
      </c>
      <c r="FT53">
        <v>397.35749001477001</v>
      </c>
      <c r="FU53">
        <v>255.916185625259</v>
      </c>
      <c r="FV53">
        <v>-122.755459356937</v>
      </c>
      <c r="FW53">
        <v>221.62636480880099</v>
      </c>
      <c r="FX53">
        <v>114.068363871873</v>
      </c>
      <c r="FY53">
        <v>541.634075000135</v>
      </c>
      <c r="FZ53">
        <v>281.409922444225</v>
      </c>
      <c r="GA53">
        <v>656.25548456922502</v>
      </c>
      <c r="GB53">
        <v>537.87148336695498</v>
      </c>
      <c r="GC53">
        <v>-48.9667328838201</v>
      </c>
      <c r="GD53">
        <v>1083.9713584154699</v>
      </c>
      <c r="GE53">
        <v>742.69338882459601</v>
      </c>
      <c r="GF53">
        <v>478.48080234760903</v>
      </c>
      <c r="GG53">
        <v>452.19112902970198</v>
      </c>
      <c r="GH53">
        <v>-11.932525200570501</v>
      </c>
      <c r="GI53">
        <v>662.38805633357197</v>
      </c>
      <c r="GJ53">
        <v>710.08709607082505</v>
      </c>
      <c r="GK53">
        <v>875.67894443805005</v>
      </c>
      <c r="GL53">
        <v>701.14072877312503</v>
      </c>
      <c r="GM53">
        <v>692.41479322072405</v>
      </c>
      <c r="GN53">
        <v>468.006290404352</v>
      </c>
      <c r="GO53">
        <v>707.22283786017601</v>
      </c>
      <c r="GP53">
        <v>317.50214216170599</v>
      </c>
      <c r="GQ53">
        <v>1142.8239094140099</v>
      </c>
      <c r="GR53">
        <v>782.96127907959601</v>
      </c>
      <c r="GS53">
        <v>503.49283502139298</v>
      </c>
      <c r="GT53">
        <v>976.83523271280603</v>
      </c>
      <c r="GU53">
        <v>1029.0307956813999</v>
      </c>
      <c r="GV53">
        <v>1011.18172798931</v>
      </c>
      <c r="GW53">
        <v>738.97218770349502</v>
      </c>
      <c r="GX53">
        <v>649.78555291585099</v>
      </c>
      <c r="GY53">
        <v>561.91919458100904</v>
      </c>
      <c r="GZ53">
        <v>378.93053404354902</v>
      </c>
      <c r="HA53">
        <v>529.35936839829799</v>
      </c>
      <c r="HB53">
        <v>91.676929167293594</v>
      </c>
      <c r="HC53">
        <v>241.10615849966899</v>
      </c>
      <c r="HD53">
        <v>570.68538854849999</v>
      </c>
      <c r="HE53">
        <v>343.712892402401</v>
      </c>
      <c r="HF53">
        <v>803.97996811099597</v>
      </c>
      <c r="HG53">
        <v>1003.1195404722901</v>
      </c>
      <c r="HH53">
        <v>130.18854252896699</v>
      </c>
      <c r="HI53">
        <v>69.477117605370793</v>
      </c>
      <c r="HJ53">
        <v>526.13434786953997</v>
      </c>
      <c r="HK53">
        <v>-91.712410792349203</v>
      </c>
      <c r="HL53">
        <v>384.48515807033402</v>
      </c>
      <c r="HM53">
        <v>1024.85946906358</v>
      </c>
      <c r="HN53">
        <v>940.93037732879304</v>
      </c>
      <c r="HO53">
        <v>675.48207203301502</v>
      </c>
      <c r="HP53">
        <v>414.238139566732</v>
      </c>
      <c r="HQ53">
        <v>867.09477820727795</v>
      </c>
      <c r="HR53">
        <v>1104.34831246102</v>
      </c>
      <c r="HS53">
        <v>314.80690204950702</v>
      </c>
      <c r="HT53">
        <v>894.56298921798896</v>
      </c>
      <c r="HU53">
        <v>1128.16849928185</v>
      </c>
      <c r="HV53">
        <v>-105.783178353314</v>
      </c>
      <c r="HW53">
        <v>430.59064684676702</v>
      </c>
      <c r="HX53">
        <v>429.41913743802502</v>
      </c>
      <c r="HY53">
        <v>110.71740302610201</v>
      </c>
      <c r="HZ53">
        <v>729.89675319406501</v>
      </c>
      <c r="IA53">
        <v>-111.707652284647</v>
      </c>
      <c r="IB53">
        <v>221.825270732814</v>
      </c>
      <c r="IC53">
        <v>678.88306471910801</v>
      </c>
      <c r="ID53">
        <v>692.28271471669996</v>
      </c>
      <c r="IE53">
        <v>181.86274072726499</v>
      </c>
      <c r="IF53">
        <v>521.84158627407896</v>
      </c>
      <c r="IG53">
        <v>710.91697553227505</v>
      </c>
      <c r="IH53">
        <v>181.467295410204</v>
      </c>
      <c r="II53">
        <v>444.30463069020101</v>
      </c>
      <c r="IJ53">
        <v>692.39619338381897</v>
      </c>
      <c r="IK53">
        <v>516.36823081885404</v>
      </c>
      <c r="IL53">
        <v>284.05778976706398</v>
      </c>
      <c r="IM53">
        <v>646.40740359625704</v>
      </c>
      <c r="IN53">
        <v>204.10963582353</v>
      </c>
      <c r="IO53">
        <v>92.971708441938105</v>
      </c>
      <c r="IP53">
        <v>786.96874046718995</v>
      </c>
      <c r="IQ53">
        <v>542.53058960745602</v>
      </c>
      <c r="IR53">
        <v>266.26047222873899</v>
      </c>
      <c r="IS53">
        <v>507.55565425687399</v>
      </c>
      <c r="IT53">
        <v>529.82925249701395</v>
      </c>
      <c r="IU53">
        <v>941.43734281933905</v>
      </c>
      <c r="IV53">
        <v>453.80298310003502</v>
      </c>
      <c r="IW53">
        <v>684.73979571096299</v>
      </c>
      <c r="IX53">
        <v>559.79833629185396</v>
      </c>
      <c r="IY53">
        <v>323.39421735712301</v>
      </c>
      <c r="IZ53">
        <v>459.20789214839499</v>
      </c>
      <c r="JA53">
        <v>297.19969711553699</v>
      </c>
      <c r="JB53">
        <v>86.519687286634095</v>
      </c>
      <c r="JC53">
        <v>59.135940729729803</v>
      </c>
      <c r="JD53">
        <v>35.910048325461901</v>
      </c>
      <c r="JE53">
        <v>193.338447781665</v>
      </c>
      <c r="JF53">
        <v>449.97260689464798</v>
      </c>
      <c r="JG53">
        <v>499.316332195793</v>
      </c>
      <c r="JH53">
        <v>20.0515768773333</v>
      </c>
      <c r="JI53">
        <v>322.87504410586899</v>
      </c>
      <c r="JJ53">
        <v>1201.6444632467001</v>
      </c>
      <c r="JK53">
        <v>-71.155805856920793</v>
      </c>
      <c r="JL53">
        <v>131.28699006504399</v>
      </c>
      <c r="JM53">
        <v>432.78296838439002</v>
      </c>
      <c r="JN53">
        <v>1056.89600968985</v>
      </c>
      <c r="JO53">
        <v>804.12137487189204</v>
      </c>
      <c r="JP53">
        <v>601.68513795796798</v>
      </c>
      <c r="JQ53">
        <v>573.42165068169697</v>
      </c>
      <c r="JR53">
        <v>-104.36623596645001</v>
      </c>
      <c r="JS53">
        <v>1135.01367947634</v>
      </c>
      <c r="JT53">
        <v>788.46539579129899</v>
      </c>
      <c r="JU53">
        <v>819.81505416152402</v>
      </c>
      <c r="JV53">
        <v>676.47718697397295</v>
      </c>
      <c r="JW53">
        <v>-68.0698035822777</v>
      </c>
      <c r="JX53">
        <v>47.932773933855202</v>
      </c>
      <c r="JY53">
        <v>270.89010588680401</v>
      </c>
      <c r="JZ53">
        <v>984.50601640385105</v>
      </c>
      <c r="KA53">
        <v>661.07230552859596</v>
      </c>
      <c r="KB53">
        <v>370.196803405379</v>
      </c>
      <c r="KC53">
        <v>347.34111313693398</v>
      </c>
      <c r="KD53">
        <v>287.95204895955999</v>
      </c>
      <c r="KE53">
        <v>-135.39324908391899</v>
      </c>
      <c r="KF53">
        <v>757.32998175134605</v>
      </c>
      <c r="KG53">
        <v>292.06336347471199</v>
      </c>
      <c r="KH53">
        <v>118.561968980068</v>
      </c>
      <c r="KI53">
        <v>326.59766398964598</v>
      </c>
      <c r="KJ53">
        <v>107.266894253573</v>
      </c>
      <c r="KK53">
        <v>419.14968876103097</v>
      </c>
      <c r="KL53">
        <v>93.441644335588904</v>
      </c>
      <c r="KM53">
        <v>277.676313818111</v>
      </c>
      <c r="KN53">
        <v>704.72030296518597</v>
      </c>
      <c r="KO53">
        <v>447.19424267285899</v>
      </c>
      <c r="KP53">
        <v>471.61855137529602</v>
      </c>
      <c r="KQ53">
        <v>-44.538558503584298</v>
      </c>
      <c r="KR53">
        <v>424.80417748453402</v>
      </c>
      <c r="KS53">
        <v>713.52679057985699</v>
      </c>
      <c r="KT53">
        <v>94.309907334806994</v>
      </c>
      <c r="KU53">
        <v>447.58160179878399</v>
      </c>
      <c r="KV53">
        <v>630.26952522223496</v>
      </c>
      <c r="KW53">
        <v>959.34960101077195</v>
      </c>
      <c r="KX53">
        <v>984.72137250319702</v>
      </c>
      <c r="KY53">
        <v>497.38302732314497</v>
      </c>
      <c r="KZ53">
        <v>1281.6034619117199</v>
      </c>
      <c r="LA53">
        <v>456.95643732387401</v>
      </c>
      <c r="LB53">
        <v>97.113804713301107</v>
      </c>
      <c r="LC53">
        <v>907.29781091099699</v>
      </c>
      <c r="LD53">
        <v>623.00604079981099</v>
      </c>
      <c r="LE53">
        <v>598.79985494779305</v>
      </c>
      <c r="LF53">
        <v>654.91067332548698</v>
      </c>
      <c r="LG53">
        <v>525.97130105547001</v>
      </c>
      <c r="LH53">
        <v>927.12677759956296</v>
      </c>
      <c r="LI53">
        <v>786.91307846253699</v>
      </c>
      <c r="LJ53">
        <v>329.06052812853898</v>
      </c>
      <c r="LK53">
        <v>271.64417774080499</v>
      </c>
      <c r="LL53">
        <v>516.45700927170003</v>
      </c>
      <c r="LM53">
        <v>749.42207010894003</v>
      </c>
      <c r="LN53">
        <v>914.586363811909</v>
      </c>
      <c r="LO53">
        <v>232.923295113047</v>
      </c>
      <c r="LP53">
        <v>506.968271331751</v>
      </c>
      <c r="LQ53">
        <v>129.37473957763299</v>
      </c>
      <c r="LR53">
        <v>886.06622038340697</v>
      </c>
      <c r="LS53">
        <v>947.52622121224499</v>
      </c>
      <c r="LT53">
        <v>403.77667157840199</v>
      </c>
      <c r="LU53">
        <v>676.16292692047602</v>
      </c>
      <c r="LV53">
        <v>654.954689425477</v>
      </c>
      <c r="LW53">
        <v>537.41378712153403</v>
      </c>
      <c r="LX53">
        <v>603.60635124817702</v>
      </c>
      <c r="LY53">
        <v>1004.88435530139</v>
      </c>
      <c r="LZ53">
        <v>931.30722858882405</v>
      </c>
      <c r="MA53">
        <v>506.40140279193798</v>
      </c>
      <c r="MB53">
        <v>589.81030760833198</v>
      </c>
      <c r="MC53">
        <v>877.30090491733699</v>
      </c>
      <c r="MD53">
        <v>119.88019944899099</v>
      </c>
      <c r="ME53">
        <v>648.52873828009899</v>
      </c>
      <c r="MF53">
        <v>10.8992814878558</v>
      </c>
      <c r="MG53">
        <v>808.33319778927398</v>
      </c>
      <c r="MH53">
        <v>363.42747288458099</v>
      </c>
      <c r="MI53">
        <v>780.39379066854406</v>
      </c>
      <c r="MJ53">
        <v>687.33507983541597</v>
      </c>
      <c r="MK53">
        <v>360.05030234403301</v>
      </c>
      <c r="ML53">
        <v>536.88389383666595</v>
      </c>
      <c r="MM53">
        <v>710.80837626689799</v>
      </c>
      <c r="MN53">
        <v>76.328245722756293</v>
      </c>
      <c r="MO53">
        <v>-137.198166959654</v>
      </c>
      <c r="MP53">
        <v>504.01704835019899</v>
      </c>
      <c r="MQ53">
        <v>552.86289303330705</v>
      </c>
      <c r="MR53">
        <v>481.88833597975997</v>
      </c>
      <c r="MS53">
        <v>692.65481845489398</v>
      </c>
      <c r="MT53">
        <v>1096.5960411836299</v>
      </c>
      <c r="MU53">
        <v>567.46060267599603</v>
      </c>
      <c r="MV53">
        <v>-109.41399747745901</v>
      </c>
      <c r="MW53">
        <v>955.92564641876095</v>
      </c>
      <c r="MX53">
        <v>242.41290343104399</v>
      </c>
      <c r="MY53">
        <v>689.23835370315703</v>
      </c>
      <c r="MZ53">
        <v>1146.6992622144301</v>
      </c>
      <c r="NA53">
        <v>834.67834887841195</v>
      </c>
      <c r="NB53">
        <v>902.70988950436401</v>
      </c>
      <c r="NC53">
        <v>118.29243269396601</v>
      </c>
      <c r="ND53">
        <v>22.930116335915798</v>
      </c>
      <c r="NE53">
        <v>528.40447306438296</v>
      </c>
      <c r="NF53">
        <v>349.74454838932701</v>
      </c>
      <c r="NG53">
        <v>241.013787120209</v>
      </c>
      <c r="NH53">
        <v>1066.8918160435501</v>
      </c>
      <c r="NI53">
        <v>631.61101353768902</v>
      </c>
      <c r="NJ53">
        <v>703.50423426736199</v>
      </c>
      <c r="NK53">
        <v>260.60409731568399</v>
      </c>
      <c r="NL53">
        <v>189.332940134311</v>
      </c>
      <c r="NM53">
        <v>148.11449208870999</v>
      </c>
      <c r="NN53">
        <v>436.56324628403598</v>
      </c>
      <c r="NO53">
        <v>819.43703843601395</v>
      </c>
      <c r="NP53">
        <v>593.44681997305304</v>
      </c>
      <c r="NQ53">
        <v>845.06125847809699</v>
      </c>
      <c r="NR53">
        <v>703.90842582693199</v>
      </c>
      <c r="NS53">
        <v>531.80771154184902</v>
      </c>
      <c r="NT53">
        <v>1051.78772692602</v>
      </c>
      <c r="NU53">
        <v>1109.3083185179501</v>
      </c>
      <c r="NV53">
        <v>-329.91226102885003</v>
      </c>
      <c r="NW53">
        <v>948.82224083471397</v>
      </c>
      <c r="NX53">
        <v>381.40146836766502</v>
      </c>
      <c r="NY53">
        <v>321.79809430056002</v>
      </c>
      <c r="NZ53">
        <v>733.49796472955495</v>
      </c>
      <c r="OA53">
        <v>2.6195741559284502</v>
      </c>
      <c r="OB53">
        <v>962.93196443531804</v>
      </c>
      <c r="OC53">
        <v>-15.9203246660829</v>
      </c>
      <c r="OD53">
        <v>-37.854345156599898</v>
      </c>
      <c r="OE53">
        <v>-63.115797029006799</v>
      </c>
      <c r="OF53">
        <v>439.82767720191498</v>
      </c>
      <c r="OG53">
        <v>378.42839175424803</v>
      </c>
      <c r="OH53">
        <v>235.08692468077399</v>
      </c>
      <c r="OI53">
        <v>984.48635214403498</v>
      </c>
      <c r="OJ53">
        <v>599.18022401241399</v>
      </c>
      <c r="OK53">
        <v>674.059273479495</v>
      </c>
      <c r="OL53">
        <v>795.76408181080205</v>
      </c>
      <c r="OM53">
        <v>-35.005354027650498</v>
      </c>
      <c r="ON53">
        <v>-87.059853814566196</v>
      </c>
      <c r="OO53">
        <v>511.49374188681298</v>
      </c>
      <c r="OP53">
        <v>-5.3680045264823102</v>
      </c>
      <c r="OQ53">
        <v>-57.173353534015902</v>
      </c>
      <c r="OR53">
        <v>580.07352271448099</v>
      </c>
      <c r="OS53">
        <v>1077.75040724737</v>
      </c>
      <c r="OT53">
        <v>553.10379935019898</v>
      </c>
      <c r="OU53">
        <v>188.68399109325401</v>
      </c>
      <c r="OV53">
        <v>724.16728228358897</v>
      </c>
      <c r="OW53">
        <v>124.45313584452801</v>
      </c>
      <c r="OX53">
        <v>219.157638351532</v>
      </c>
      <c r="OY53">
        <v>237.58970360437399</v>
      </c>
      <c r="OZ53">
        <v>914.93644076551595</v>
      </c>
      <c r="PA53">
        <v>8.0203180075232208</v>
      </c>
      <c r="PB53">
        <v>398.04334816744102</v>
      </c>
      <c r="PC53">
        <v>1343.90167466142</v>
      </c>
      <c r="PD53">
        <v>-94.841842627418501</v>
      </c>
      <c r="PE53">
        <v>476.47371683588602</v>
      </c>
      <c r="PF53">
        <v>1317.03041031919</v>
      </c>
      <c r="PG53">
        <v>260.305480647428</v>
      </c>
      <c r="PH53">
        <v>248.437623401851</v>
      </c>
      <c r="PI53">
        <v>1295.33092239192</v>
      </c>
      <c r="PJ53">
        <v>-0.87369855425680898</v>
      </c>
      <c r="PK53">
        <v>38.4814240604303</v>
      </c>
      <c r="PL53">
        <v>593.55721794456895</v>
      </c>
      <c r="PM53">
        <v>1046.29729006448</v>
      </c>
      <c r="PN53">
        <v>714.06884440957401</v>
      </c>
      <c r="PO53">
        <v>476.60353931586297</v>
      </c>
      <c r="PP53">
        <v>639.53611460232798</v>
      </c>
      <c r="PQ53">
        <v>644.09164240083498</v>
      </c>
      <c r="PR53">
        <v>350.38301396284697</v>
      </c>
      <c r="PS53">
        <v>764.580949329688</v>
      </c>
      <c r="PT53">
        <v>610.98280715839701</v>
      </c>
      <c r="PU53">
        <v>643.72364105340898</v>
      </c>
      <c r="PV53">
        <v>94.6581599603645</v>
      </c>
      <c r="PW53">
        <v>598.98766530897797</v>
      </c>
      <c r="PX53">
        <v>300.35220623282601</v>
      </c>
      <c r="PY53">
        <v>214.18190527074501</v>
      </c>
      <c r="PZ53">
        <v>531.17475278204995</v>
      </c>
      <c r="QA53">
        <v>471.22639720055798</v>
      </c>
      <c r="QB53">
        <v>-161.729175065861</v>
      </c>
      <c r="QC53">
        <v>177.41417154793101</v>
      </c>
      <c r="QD53">
        <v>-39.319248709176001</v>
      </c>
      <c r="QE53">
        <v>518.97630816242599</v>
      </c>
      <c r="QF53">
        <v>1104.95973489571</v>
      </c>
      <c r="QG53">
        <v>894.12002998179798</v>
      </c>
      <c r="QH53">
        <v>963.32227411246697</v>
      </c>
      <c r="QI53">
        <v>255.965998698032</v>
      </c>
      <c r="QJ53">
        <v>538.464995167295</v>
      </c>
      <c r="QK53">
        <v>155.06672690328199</v>
      </c>
      <c r="QL53">
        <v>933.08768094975699</v>
      </c>
      <c r="QM53">
        <v>-124.724860645429</v>
      </c>
      <c r="QN53">
        <v>379.14548531805099</v>
      </c>
      <c r="QO53">
        <v>252.77593992747899</v>
      </c>
      <c r="QP53">
        <v>248.32212332500799</v>
      </c>
      <c r="QQ53">
        <v>283.66398694382798</v>
      </c>
      <c r="QR53">
        <v>429.23653547742703</v>
      </c>
      <c r="QS53">
        <v>538.09504646020105</v>
      </c>
      <c r="QT53">
        <v>613.87282479915496</v>
      </c>
      <c r="QU53">
        <v>374.51439798749999</v>
      </c>
      <c r="QV53">
        <v>812.600587883662</v>
      </c>
      <c r="QW53">
        <v>-27.243130974726899</v>
      </c>
      <c r="QX53">
        <v>594.96325680142002</v>
      </c>
      <c r="QY53">
        <v>29.9670195757509</v>
      </c>
      <c r="QZ53">
        <v>845.37524486242899</v>
      </c>
      <c r="RA53">
        <v>645.25317782079105</v>
      </c>
      <c r="RB53">
        <v>317.35474287006599</v>
      </c>
      <c r="RC53">
        <v>968.41619609503198</v>
      </c>
      <c r="RD53">
        <v>639.91074310442002</v>
      </c>
      <c r="RE53">
        <v>677.991997168936</v>
      </c>
      <c r="RF53">
        <v>340.78744662954301</v>
      </c>
      <c r="RG53">
        <v>1189.0294382501299</v>
      </c>
      <c r="RH53">
        <v>701.35372189025895</v>
      </c>
      <c r="RI53">
        <v>182.48197406326199</v>
      </c>
      <c r="RJ53">
        <v>1206.13253235359</v>
      </c>
      <c r="RK53">
        <v>513.13378850545098</v>
      </c>
      <c r="RL53">
        <v>701.49574396836897</v>
      </c>
      <c r="RM53">
        <v>376.25612564592802</v>
      </c>
      <c r="RN53">
        <v>254.12059053528401</v>
      </c>
      <c r="RO53">
        <v>465.92993867262498</v>
      </c>
      <c r="RP53">
        <v>132.07475881548601</v>
      </c>
      <c r="RQ53">
        <v>74.585899603436602</v>
      </c>
      <c r="RR53">
        <v>71.505807292317897</v>
      </c>
      <c r="RS53">
        <v>20.1497802739311</v>
      </c>
      <c r="RT53">
        <v>752.27570830114098</v>
      </c>
      <c r="RU53">
        <v>882.52870572459301</v>
      </c>
      <c r="RV53">
        <v>719.63386346152799</v>
      </c>
      <c r="RW53">
        <v>1123.48758087596</v>
      </c>
      <c r="RX53">
        <v>434.50221782833199</v>
      </c>
      <c r="RY53">
        <v>115.679459923832</v>
      </c>
      <c r="RZ53">
        <v>556.56448622192102</v>
      </c>
      <c r="SA53">
        <v>677.72645006424295</v>
      </c>
      <c r="SB53">
        <v>1094.88406507579</v>
      </c>
      <c r="SC53">
        <v>561.91960517400503</v>
      </c>
      <c r="SD53">
        <v>221.58499345914501</v>
      </c>
      <c r="SE53">
        <v>921.28493946122796</v>
      </c>
      <c r="SF53">
        <v>352.24081536425598</v>
      </c>
      <c r="SG53">
        <v>353.33080645246901</v>
      </c>
      <c r="SH53">
        <v>355.58852056683702</v>
      </c>
      <c r="SI53">
        <v>836.03644232973295</v>
      </c>
      <c r="SJ53">
        <v>497.36630690823301</v>
      </c>
      <c r="SK53">
        <v>830.03154753424303</v>
      </c>
      <c r="SL53">
        <v>614.99024858940095</v>
      </c>
      <c r="SM53">
        <v>481.99171765992901</v>
      </c>
      <c r="SN53">
        <v>779.769698551587</v>
      </c>
      <c r="SO53">
        <v>930.91776028783602</v>
      </c>
      <c r="SP53">
        <v>-9.6968848683565891</v>
      </c>
      <c r="SQ53">
        <v>776.60903296695199</v>
      </c>
      <c r="SR53">
        <v>178.33065113419599</v>
      </c>
      <c r="SS53">
        <v>814.91380399176398</v>
      </c>
    </row>
    <row r="54" spans="1:513" x14ac:dyDescent="0.2">
      <c r="A54">
        <v>53</v>
      </c>
      <c r="B54">
        <v>265.18245774420598</v>
      </c>
      <c r="C54">
        <v>-73.927710224032495</v>
      </c>
      <c r="D54">
        <v>513.62725716212901</v>
      </c>
      <c r="E54">
        <v>757.44964816920299</v>
      </c>
      <c r="F54">
        <v>612.67008501839996</v>
      </c>
      <c r="G54">
        <v>463.486084263767</v>
      </c>
      <c r="H54">
        <v>420.41794548193297</v>
      </c>
      <c r="I54">
        <v>712.48976759322602</v>
      </c>
      <c r="J54">
        <v>655.69662209368198</v>
      </c>
      <c r="K54">
        <v>873.76253099676103</v>
      </c>
      <c r="L54">
        <v>703.720232488953</v>
      </c>
      <c r="M54">
        <v>137.01687685391801</v>
      </c>
      <c r="N54">
        <v>772.70392679314796</v>
      </c>
      <c r="O54">
        <v>465.42276115116601</v>
      </c>
      <c r="P54">
        <v>253.66481472852001</v>
      </c>
      <c r="Q54">
        <v>5.6759724823401996</v>
      </c>
      <c r="R54">
        <v>365.96807630624198</v>
      </c>
      <c r="S54">
        <v>452.07211726189098</v>
      </c>
      <c r="T54">
        <v>480.521241033264</v>
      </c>
      <c r="U54">
        <v>746.58056590504896</v>
      </c>
      <c r="V54">
        <v>1022.86245368595</v>
      </c>
      <c r="W54">
        <v>119.42767167073301</v>
      </c>
      <c r="X54">
        <v>31.368215443585299</v>
      </c>
      <c r="Y54">
        <v>379.00677392979202</v>
      </c>
      <c r="Z54">
        <v>797.75676719897103</v>
      </c>
      <c r="AA54">
        <v>1054.09233284827</v>
      </c>
      <c r="AB54">
        <v>512.594441739687</v>
      </c>
      <c r="AC54">
        <v>730.81641745545596</v>
      </c>
      <c r="AD54">
        <v>1039.07276932934</v>
      </c>
      <c r="AE54">
        <v>1136.49033033653</v>
      </c>
      <c r="AF54">
        <v>1077.3853730462899</v>
      </c>
      <c r="AG54">
        <v>1080.5743009041701</v>
      </c>
      <c r="AH54">
        <v>888.54004420967999</v>
      </c>
      <c r="AI54">
        <v>679.42504343298697</v>
      </c>
      <c r="AJ54">
        <v>1184.81934720602</v>
      </c>
      <c r="AK54">
        <v>830.79709031824996</v>
      </c>
      <c r="AL54">
        <v>-77.497006959059505</v>
      </c>
      <c r="AM54">
        <v>837.78544625263203</v>
      </c>
      <c r="AN54">
        <v>1314.98027564942</v>
      </c>
      <c r="AO54">
        <v>122.19428771773801</v>
      </c>
      <c r="AP54">
        <v>367.44311433564201</v>
      </c>
      <c r="AQ54">
        <v>473.67638501049601</v>
      </c>
      <c r="AR54">
        <v>589.88688036672499</v>
      </c>
      <c r="AS54">
        <v>1032.86287750786</v>
      </c>
      <c r="AT54">
        <v>370.12596806952598</v>
      </c>
      <c r="AU54">
        <v>682.09623436245897</v>
      </c>
      <c r="AV54">
        <v>-125.153868501597</v>
      </c>
      <c r="AW54">
        <v>-23.578169558404401</v>
      </c>
      <c r="AX54">
        <v>865.06413492383001</v>
      </c>
      <c r="AY54">
        <v>406.43296681335198</v>
      </c>
      <c r="AZ54">
        <v>80.413916017960204</v>
      </c>
      <c r="BA54">
        <v>209.928554984714</v>
      </c>
      <c r="BB54">
        <v>493.54601553385697</v>
      </c>
      <c r="BC54">
        <v>437.08008494472602</v>
      </c>
      <c r="BD54">
        <v>1095.55334786513</v>
      </c>
      <c r="BE54">
        <v>104.839339800717</v>
      </c>
      <c r="BF54">
        <v>328.31379832246603</v>
      </c>
      <c r="BG54">
        <v>591.28159402904896</v>
      </c>
      <c r="BH54">
        <v>441.25938774276301</v>
      </c>
      <c r="BI54">
        <v>913.96554299630498</v>
      </c>
      <c r="BJ54">
        <v>825.02012210091402</v>
      </c>
      <c r="BK54">
        <v>889.27940377681398</v>
      </c>
      <c r="BL54">
        <v>565.52909897684594</v>
      </c>
      <c r="BM54">
        <v>696.36306219818198</v>
      </c>
      <c r="BN54">
        <v>472.39082669554</v>
      </c>
      <c r="BO54">
        <v>48.968105085526403</v>
      </c>
      <c r="BP54">
        <v>458.151288599537</v>
      </c>
      <c r="BQ54">
        <v>1019.33461609382</v>
      </c>
      <c r="BR54">
        <v>304.84610083108902</v>
      </c>
      <c r="BS54">
        <v>495.97009365274698</v>
      </c>
      <c r="BT54">
        <v>514.257406140179</v>
      </c>
      <c r="BU54">
        <v>1203.43443322702</v>
      </c>
      <c r="BV54">
        <v>882.08080455559696</v>
      </c>
      <c r="BW54">
        <v>533.93264602004297</v>
      </c>
      <c r="BX54">
        <v>860.95904265176603</v>
      </c>
      <c r="BY54">
        <v>240.11034172246201</v>
      </c>
      <c r="BZ54">
        <v>-22.3412584364489</v>
      </c>
      <c r="CA54">
        <v>167.44728330386801</v>
      </c>
      <c r="CB54">
        <v>283.57269287543102</v>
      </c>
      <c r="CC54">
        <v>-112.672217616217</v>
      </c>
      <c r="CD54">
        <v>773.60804319196302</v>
      </c>
      <c r="CE54">
        <v>338.52090888908202</v>
      </c>
      <c r="CF54">
        <v>196.941002871264</v>
      </c>
      <c r="CG54">
        <v>556.65548222207701</v>
      </c>
      <c r="CH54">
        <v>1043.52057833401</v>
      </c>
      <c r="CI54">
        <v>809.07447955230498</v>
      </c>
      <c r="CJ54">
        <v>230.46584366343899</v>
      </c>
      <c r="CK54">
        <v>510.64993649103599</v>
      </c>
      <c r="CL54">
        <v>1050.5348101151801</v>
      </c>
      <c r="CM54">
        <v>876.82617321786404</v>
      </c>
      <c r="CN54">
        <v>23.362721387359201</v>
      </c>
      <c r="CO54">
        <v>1012.53055042789</v>
      </c>
      <c r="CP54">
        <v>963.75091666363596</v>
      </c>
      <c r="CQ54">
        <v>705.96883374494098</v>
      </c>
      <c r="CR54">
        <v>777.55263860320701</v>
      </c>
      <c r="CS54">
        <v>534.86244001947705</v>
      </c>
      <c r="CT54">
        <v>200.823687226479</v>
      </c>
      <c r="CU54">
        <v>553.19012069249197</v>
      </c>
      <c r="CV54">
        <v>754.49487941622101</v>
      </c>
      <c r="CW54">
        <v>973.77945533559796</v>
      </c>
      <c r="CX54">
        <v>749.22808396913001</v>
      </c>
      <c r="CY54">
        <v>224.26147536081601</v>
      </c>
      <c r="CZ54">
        <v>646.69178546978696</v>
      </c>
      <c r="DA54">
        <v>1106.4196436847899</v>
      </c>
      <c r="DB54">
        <v>909.44821813155704</v>
      </c>
      <c r="DC54">
        <v>621.37990218003495</v>
      </c>
      <c r="DD54">
        <v>279.33701330244497</v>
      </c>
      <c r="DE54">
        <v>765.35876338009598</v>
      </c>
      <c r="DF54">
        <v>232.020475936091</v>
      </c>
      <c r="DG54">
        <v>229.57569246485801</v>
      </c>
      <c r="DH54">
        <v>1008.44658291651</v>
      </c>
      <c r="DI54">
        <v>864.78223803479204</v>
      </c>
      <c r="DJ54">
        <v>428.718971384246</v>
      </c>
      <c r="DK54">
        <v>1082.49351770869</v>
      </c>
      <c r="DL54">
        <v>381.29585923907501</v>
      </c>
      <c r="DM54">
        <v>467.14164536825598</v>
      </c>
      <c r="DN54">
        <v>-10.7933420542234</v>
      </c>
      <c r="DO54">
        <v>209.14043412226701</v>
      </c>
      <c r="DP54">
        <v>643.76975656475997</v>
      </c>
      <c r="DQ54">
        <v>-91.529834675685805</v>
      </c>
      <c r="DR54">
        <v>280.87226652995099</v>
      </c>
      <c r="DS54">
        <v>796.52826729287199</v>
      </c>
      <c r="DT54">
        <v>-45.135978185979802</v>
      </c>
      <c r="DU54">
        <v>728.48565599612095</v>
      </c>
      <c r="DV54">
        <v>-19.216879138246401</v>
      </c>
      <c r="DW54">
        <v>429.53496021610903</v>
      </c>
      <c r="DX54">
        <v>261.88626271148797</v>
      </c>
      <c r="DY54">
        <v>695.32664647766103</v>
      </c>
      <c r="DZ54">
        <v>458.81215365620199</v>
      </c>
      <c r="EA54">
        <v>651.05336442770795</v>
      </c>
      <c r="EB54">
        <v>1061.7680974289501</v>
      </c>
      <c r="EC54">
        <v>-208.344411667212</v>
      </c>
      <c r="ED54">
        <v>816.69915961249399</v>
      </c>
      <c r="EE54">
        <v>465.27647602122897</v>
      </c>
      <c r="EF54">
        <v>426.35397467517203</v>
      </c>
      <c r="EG54">
        <v>906.26159049810497</v>
      </c>
      <c r="EH54">
        <v>408.54951297111597</v>
      </c>
      <c r="EI54">
        <v>176.32269939861101</v>
      </c>
      <c r="EJ54">
        <v>280.00948031687398</v>
      </c>
      <c r="EK54">
        <v>665.72057456875905</v>
      </c>
      <c r="EL54">
        <v>619.27199031640305</v>
      </c>
      <c r="EM54">
        <v>796.631582763918</v>
      </c>
      <c r="EN54">
        <v>1257.40789024015</v>
      </c>
      <c r="EO54">
        <v>11.8886331380667</v>
      </c>
      <c r="EP54">
        <v>643.80511311435396</v>
      </c>
      <c r="EQ54">
        <v>1037.4587956072</v>
      </c>
      <c r="ER54">
        <v>956.68294821110305</v>
      </c>
      <c r="ES54">
        <v>296.69346927889501</v>
      </c>
      <c r="ET54">
        <v>296.10946194238801</v>
      </c>
      <c r="EU54">
        <v>634.74169280415504</v>
      </c>
      <c r="EV54">
        <v>1024.75016232246</v>
      </c>
      <c r="EW54">
        <v>718.74340790567396</v>
      </c>
      <c r="EX54">
        <v>1071.57987033376</v>
      </c>
      <c r="EY54">
        <v>1031.9247121252499</v>
      </c>
      <c r="EZ54">
        <v>1002.32907866675</v>
      </c>
      <c r="FA54">
        <v>-209.46086799892501</v>
      </c>
      <c r="FB54">
        <v>736.86895399122398</v>
      </c>
      <c r="FC54">
        <v>685.09256669012098</v>
      </c>
      <c r="FD54">
        <v>905.24917660528104</v>
      </c>
      <c r="FE54">
        <v>560.71418238220394</v>
      </c>
      <c r="FF54">
        <v>169.88358807982499</v>
      </c>
      <c r="FG54">
        <v>95.364220594030897</v>
      </c>
      <c r="FH54">
        <v>800.51418718506795</v>
      </c>
      <c r="FI54">
        <v>148.27304678370501</v>
      </c>
      <c r="FJ54">
        <v>237.067896599145</v>
      </c>
      <c r="FK54">
        <v>418.33545989012202</v>
      </c>
      <c r="FL54">
        <v>-60.194290544812702</v>
      </c>
      <c r="FM54">
        <v>136.46916151281599</v>
      </c>
      <c r="FN54">
        <v>952.86981725049804</v>
      </c>
      <c r="FO54">
        <v>457.28109441260699</v>
      </c>
      <c r="FP54">
        <v>1167.7077642238</v>
      </c>
      <c r="FQ54">
        <v>662.293714154648</v>
      </c>
      <c r="FR54">
        <v>343.58727753971601</v>
      </c>
      <c r="FS54">
        <v>324.03279701164098</v>
      </c>
      <c r="FT54">
        <v>425.20534696195199</v>
      </c>
      <c r="FU54">
        <v>224.14054236713301</v>
      </c>
      <c r="FV54">
        <v>-141.555434964402</v>
      </c>
      <c r="FW54">
        <v>231.817919410645</v>
      </c>
      <c r="FX54">
        <v>89.049204395199098</v>
      </c>
      <c r="FY54">
        <v>573.42760743703695</v>
      </c>
      <c r="FZ54">
        <v>297.97547827293198</v>
      </c>
      <c r="GA54">
        <v>625.42593112809504</v>
      </c>
      <c r="GB54">
        <v>560.47026063051999</v>
      </c>
      <c r="GC54">
        <v>-68.657489893507204</v>
      </c>
      <c r="GD54">
        <v>1110.78765503922</v>
      </c>
      <c r="GE54">
        <v>719.54701904591798</v>
      </c>
      <c r="GF54">
        <v>451.43953224788999</v>
      </c>
      <c r="GG54">
        <v>480.83991102143801</v>
      </c>
      <c r="GH54">
        <v>18.822675033173098</v>
      </c>
      <c r="GI54">
        <v>694.13963395773499</v>
      </c>
      <c r="GJ54">
        <v>740.13004369324801</v>
      </c>
      <c r="GK54">
        <v>898.44650071375202</v>
      </c>
      <c r="GL54">
        <v>683.54873023938796</v>
      </c>
      <c r="GM54">
        <v>723.42229727703102</v>
      </c>
      <c r="GN54">
        <v>477.49709619200399</v>
      </c>
      <c r="GO54">
        <v>682.87617154446798</v>
      </c>
      <c r="GP54">
        <v>319.16874495174801</v>
      </c>
      <c r="GQ54">
        <v>1164.6474166928899</v>
      </c>
      <c r="GR54">
        <v>780.70025326245604</v>
      </c>
      <c r="GS54">
        <v>517.23701476081203</v>
      </c>
      <c r="GT54">
        <v>945.42118957799005</v>
      </c>
      <c r="GU54">
        <v>1029.1818401498199</v>
      </c>
      <c r="GV54">
        <v>1026.6331406305801</v>
      </c>
      <c r="GW54">
        <v>756.27719014326794</v>
      </c>
      <c r="GX54">
        <v>681.78187685638602</v>
      </c>
      <c r="GY54">
        <v>576.70688981405203</v>
      </c>
      <c r="GZ54">
        <v>369.38901429953899</v>
      </c>
      <c r="HA54">
        <v>554.94408023122401</v>
      </c>
      <c r="HB54">
        <v>102.473818537859</v>
      </c>
      <c r="HC54">
        <v>273.09665341381901</v>
      </c>
      <c r="HD54">
        <v>553.60365615763897</v>
      </c>
      <c r="HE54">
        <v>312.53462249125198</v>
      </c>
      <c r="HF54">
        <v>803.17650096366901</v>
      </c>
      <c r="HG54">
        <v>971.39914845511396</v>
      </c>
      <c r="HH54">
        <v>112.80840019058</v>
      </c>
      <c r="HI54">
        <v>84.284449146885393</v>
      </c>
      <c r="HJ54">
        <v>556.94879899779198</v>
      </c>
      <c r="HK54">
        <v>-81.626483025384502</v>
      </c>
      <c r="HL54">
        <v>395.91188280803101</v>
      </c>
      <c r="HM54">
        <v>1042.5468354376601</v>
      </c>
      <c r="HN54">
        <v>940.10377443299399</v>
      </c>
      <c r="HO54">
        <v>648.44726060891003</v>
      </c>
      <c r="HP54">
        <v>420.94302357046899</v>
      </c>
      <c r="HQ54">
        <v>893.42631274435701</v>
      </c>
      <c r="HR54">
        <v>1086.6960122348701</v>
      </c>
      <c r="HS54">
        <v>321.83969454031097</v>
      </c>
      <c r="HT54">
        <v>887.17201442722398</v>
      </c>
      <c r="HU54">
        <v>1158.70562741753</v>
      </c>
      <c r="HV54">
        <v>-115.198102234394</v>
      </c>
      <c r="HW54">
        <v>398.79365455176497</v>
      </c>
      <c r="HX54">
        <v>402.53335107211097</v>
      </c>
      <c r="HY54">
        <v>137.503711637045</v>
      </c>
      <c r="HZ54">
        <v>761.89208756623702</v>
      </c>
      <c r="IA54">
        <v>-102.651401027002</v>
      </c>
      <c r="IB54">
        <v>217.333670024757</v>
      </c>
      <c r="IC54">
        <v>710.87553138692795</v>
      </c>
      <c r="ID54">
        <v>724.28263958423497</v>
      </c>
      <c r="IE54">
        <v>208.725563950734</v>
      </c>
      <c r="IF54">
        <v>551.51415037098695</v>
      </c>
      <c r="IG54">
        <v>681.60615620695398</v>
      </c>
      <c r="IH54">
        <v>213.316085415515</v>
      </c>
      <c r="II54">
        <v>416.71556659440802</v>
      </c>
      <c r="IJ54">
        <v>705.56397761930498</v>
      </c>
      <c r="IK54">
        <v>493.90529152950398</v>
      </c>
      <c r="IL54">
        <v>253.82341145913099</v>
      </c>
      <c r="IM54">
        <v>621.37889050382603</v>
      </c>
      <c r="IN54">
        <v>187.74764736415401</v>
      </c>
      <c r="IO54">
        <v>61.089481358091398</v>
      </c>
      <c r="IP54">
        <v>755.03217056794495</v>
      </c>
      <c r="IQ54">
        <v>539.81173273759202</v>
      </c>
      <c r="IR54">
        <v>295.25347022952502</v>
      </c>
      <c r="IS54">
        <v>499.932188700381</v>
      </c>
      <c r="IT54">
        <v>520.98196336555804</v>
      </c>
      <c r="IU54">
        <v>913.56312953223403</v>
      </c>
      <c r="IV54">
        <v>456.54261287237301</v>
      </c>
      <c r="IW54">
        <v>704.59301709159297</v>
      </c>
      <c r="IX54">
        <v>532.60163121650498</v>
      </c>
      <c r="IY54">
        <v>296.65856471904601</v>
      </c>
      <c r="IZ54">
        <v>460.07516602827502</v>
      </c>
      <c r="JA54">
        <v>305.26787132550498</v>
      </c>
      <c r="JB54">
        <v>116.185177349555</v>
      </c>
      <c r="JC54">
        <v>90.949576956242296</v>
      </c>
      <c r="JD54">
        <v>27.8324361204787</v>
      </c>
      <c r="JE54">
        <v>163.749401988616</v>
      </c>
      <c r="JF54">
        <v>422.30562367357101</v>
      </c>
      <c r="JG54">
        <v>523.22551394176401</v>
      </c>
      <c r="JH54">
        <v>21.227299563319601</v>
      </c>
      <c r="JI54">
        <v>345.84025314409399</v>
      </c>
      <c r="JJ54">
        <v>1186.44485581766</v>
      </c>
      <c r="JK54">
        <v>-78.036000939722499</v>
      </c>
      <c r="JL54">
        <v>120.746953971571</v>
      </c>
      <c r="JM54">
        <v>445.68066764500497</v>
      </c>
      <c r="JN54">
        <v>1075.77063476429</v>
      </c>
      <c r="JO54">
        <v>782.23133096946196</v>
      </c>
      <c r="JP54">
        <v>575.65178282633303</v>
      </c>
      <c r="JQ54">
        <v>597.79308769891497</v>
      </c>
      <c r="JR54">
        <v>-119.054186616347</v>
      </c>
      <c r="JS54">
        <v>1104.69957404139</v>
      </c>
      <c r="JT54">
        <v>760.15148861646503</v>
      </c>
      <c r="JU54">
        <v>795.81152018337195</v>
      </c>
      <c r="JV54">
        <v>686.31779344156303</v>
      </c>
      <c r="JW54">
        <v>-84.6944542351183</v>
      </c>
      <c r="JX54">
        <v>47.962318095424699</v>
      </c>
      <c r="JY54">
        <v>278.16874617214199</v>
      </c>
      <c r="JZ54">
        <v>1016.50142730985</v>
      </c>
      <c r="KA54">
        <v>655.59730223247402</v>
      </c>
      <c r="KB54">
        <v>369.84383409680601</v>
      </c>
      <c r="KC54">
        <v>328.427566367395</v>
      </c>
      <c r="KD54">
        <v>262.41791039936498</v>
      </c>
      <c r="KE54">
        <v>-151.55767380253599</v>
      </c>
      <c r="KF54">
        <v>771.19821071144099</v>
      </c>
      <c r="KG54">
        <v>316.29873678474598</v>
      </c>
      <c r="KH54">
        <v>105.885236128448</v>
      </c>
      <c r="KI54">
        <v>320.46699971211001</v>
      </c>
      <c r="KJ54">
        <v>79.355864792086393</v>
      </c>
      <c r="KK54">
        <v>387.72530389198602</v>
      </c>
      <c r="KL54">
        <v>73.062668220468495</v>
      </c>
      <c r="KM54">
        <v>265.34673361922501</v>
      </c>
      <c r="KN54">
        <v>695.30472889362295</v>
      </c>
      <c r="KO54">
        <v>416.19888846062202</v>
      </c>
      <c r="KP54">
        <v>499.23484629843199</v>
      </c>
      <c r="KQ54">
        <v>-76.533659188902703</v>
      </c>
      <c r="KR54">
        <v>392.89668063552102</v>
      </c>
      <c r="KS54">
        <v>742.25135426994302</v>
      </c>
      <c r="KT54">
        <v>76.740526065465502</v>
      </c>
      <c r="KU54">
        <v>462.20016864974502</v>
      </c>
      <c r="KV54">
        <v>630.99662117382195</v>
      </c>
      <c r="KW54">
        <v>989.91621307831599</v>
      </c>
      <c r="KX54">
        <v>1011.63239390678</v>
      </c>
      <c r="KY54">
        <v>529.34426204206204</v>
      </c>
      <c r="KZ54">
        <v>1257.7135033094701</v>
      </c>
      <c r="LA54">
        <v>459.51798640353599</v>
      </c>
      <c r="LB54">
        <v>84.413332046093501</v>
      </c>
      <c r="LC54">
        <v>901.59267087874696</v>
      </c>
      <c r="LD54">
        <v>608.55719102794399</v>
      </c>
      <c r="LE54">
        <v>620.72432324507895</v>
      </c>
      <c r="LF54">
        <v>643.84849737408797</v>
      </c>
      <c r="LG54">
        <v>554.44780053904503</v>
      </c>
      <c r="LH54">
        <v>895.38222073365296</v>
      </c>
      <c r="LI54">
        <v>817.00870701543295</v>
      </c>
      <c r="LJ54">
        <v>297.08149819645098</v>
      </c>
      <c r="LK54">
        <v>303.64400310908002</v>
      </c>
      <c r="LL54">
        <v>489.38770254880802</v>
      </c>
      <c r="LM54">
        <v>717.42314938357799</v>
      </c>
      <c r="LN54">
        <v>939.71018625260695</v>
      </c>
      <c r="LO54">
        <v>251.42419439901701</v>
      </c>
      <c r="LP54">
        <v>536.25226644465101</v>
      </c>
      <c r="LQ54">
        <v>142.51882752629399</v>
      </c>
      <c r="LR54">
        <v>864.06705749604805</v>
      </c>
      <c r="LS54">
        <v>961.53001689644304</v>
      </c>
      <c r="LT54">
        <v>435.18865479902399</v>
      </c>
      <c r="LU54">
        <v>646.40118681415697</v>
      </c>
      <c r="LV54">
        <v>654.66572830842904</v>
      </c>
      <c r="LW54">
        <v>510.10890339440499</v>
      </c>
      <c r="LX54">
        <v>572.41681680348495</v>
      </c>
      <c r="LY54">
        <v>1003.0895271607</v>
      </c>
      <c r="LZ54">
        <v>901.328109922826</v>
      </c>
      <c r="MA54">
        <v>536.78725151890103</v>
      </c>
      <c r="MB54">
        <v>589.38678824755402</v>
      </c>
      <c r="MC54">
        <v>854.59224704107498</v>
      </c>
      <c r="MD54">
        <v>90.960550034324299</v>
      </c>
      <c r="ME54">
        <v>678.97974900326699</v>
      </c>
      <c r="MF54">
        <v>-1.73555565753517</v>
      </c>
      <c r="MG54">
        <v>835.06398375241702</v>
      </c>
      <c r="MH54">
        <v>332.43405983243201</v>
      </c>
      <c r="MI54">
        <v>795.509691673151</v>
      </c>
      <c r="MJ54">
        <v>718.42807114014897</v>
      </c>
      <c r="MK54">
        <v>371.734645338532</v>
      </c>
      <c r="ML54">
        <v>540.78332093559902</v>
      </c>
      <c r="MM54">
        <v>716.44587326965404</v>
      </c>
      <c r="MN54">
        <v>103.275385141852</v>
      </c>
      <c r="MO54">
        <v>-112.673230507892</v>
      </c>
      <c r="MP54">
        <v>486.76924023277201</v>
      </c>
      <c r="MQ54">
        <v>536.76574720252904</v>
      </c>
      <c r="MR54">
        <v>496.37000008035898</v>
      </c>
      <c r="MS54">
        <v>678.69893952919301</v>
      </c>
      <c r="MT54">
        <v>1064.61361359027</v>
      </c>
      <c r="MU54">
        <v>591.41323734149705</v>
      </c>
      <c r="MV54">
        <v>-117.240580435472</v>
      </c>
      <c r="MW54">
        <v>929.02487113321104</v>
      </c>
      <c r="MX54">
        <v>273.54914483052499</v>
      </c>
      <c r="MY54">
        <v>716.80064076825204</v>
      </c>
      <c r="MZ54">
        <v>1147.7578139228399</v>
      </c>
      <c r="NA54">
        <v>834.41714316498997</v>
      </c>
      <c r="NB54">
        <v>909.87199698684003</v>
      </c>
      <c r="NC54">
        <v>88.470730385351104</v>
      </c>
      <c r="ND54">
        <v>3.9799002047608201</v>
      </c>
      <c r="NE54">
        <v>535.77987851980197</v>
      </c>
      <c r="NF54">
        <v>320.24878581459097</v>
      </c>
      <c r="NG54">
        <v>229.18624583022199</v>
      </c>
      <c r="NH54">
        <v>1035.0529062294299</v>
      </c>
      <c r="NI54">
        <v>599.78589586211797</v>
      </c>
      <c r="NJ54">
        <v>671.544704224881</v>
      </c>
      <c r="NK54">
        <v>240.49006931699299</v>
      </c>
      <c r="NL54">
        <v>207.061958114335</v>
      </c>
      <c r="NM54">
        <v>126.895772181569</v>
      </c>
      <c r="NN54">
        <v>421.64788168819399</v>
      </c>
      <c r="NO54">
        <v>842.10149516656304</v>
      </c>
      <c r="NP54">
        <v>613.34501046277705</v>
      </c>
      <c r="NQ54">
        <v>859.97988778771003</v>
      </c>
      <c r="NR54">
        <v>688.25903282679701</v>
      </c>
      <c r="NS54">
        <v>514.19115369705196</v>
      </c>
      <c r="NT54">
        <v>1066.5113252144299</v>
      </c>
      <c r="NU54">
        <v>1078.3835810717301</v>
      </c>
      <c r="NV54">
        <v>-360.82090710606002</v>
      </c>
      <c r="NW54">
        <v>950.28007586788101</v>
      </c>
      <c r="NX54">
        <v>403.37668589264501</v>
      </c>
      <c r="NY54">
        <v>302.671262730178</v>
      </c>
      <c r="NZ54">
        <v>713.087279679674</v>
      </c>
      <c r="OA54">
        <v>-9.2558380476407294</v>
      </c>
      <c r="OB54">
        <v>932.35580019374402</v>
      </c>
      <c r="OC54">
        <v>-45.671149619292898</v>
      </c>
      <c r="OD54">
        <v>-40.336835425256602</v>
      </c>
      <c r="OE54">
        <v>-87.265291489079701</v>
      </c>
      <c r="OF54">
        <v>460.46104887967402</v>
      </c>
      <c r="OG54">
        <v>400.31859330507802</v>
      </c>
      <c r="OH54">
        <v>237.214352310278</v>
      </c>
      <c r="OI54">
        <v>1006.20835178655</v>
      </c>
      <c r="OJ54">
        <v>600.18297535213696</v>
      </c>
      <c r="OK54">
        <v>706.03496072430403</v>
      </c>
      <c r="OL54">
        <v>786.55851494682497</v>
      </c>
      <c r="OM54">
        <v>-63.537290345436602</v>
      </c>
      <c r="ON54">
        <v>-67.618629118901495</v>
      </c>
      <c r="OO54">
        <v>529.36037986715996</v>
      </c>
      <c r="OP54">
        <v>-18.091037541807701</v>
      </c>
      <c r="OQ54">
        <v>-25.200529089268301</v>
      </c>
      <c r="OR54">
        <v>559.01721177950697</v>
      </c>
      <c r="OS54">
        <v>1084.96006168792</v>
      </c>
      <c r="OT54">
        <v>549.92139725583002</v>
      </c>
      <c r="OU54">
        <v>159.658928541336</v>
      </c>
      <c r="OV54">
        <v>705.84422289303996</v>
      </c>
      <c r="OW54">
        <v>152.18107565749801</v>
      </c>
      <c r="OX54">
        <v>237.889603680519</v>
      </c>
      <c r="OY54">
        <v>269.45958528589603</v>
      </c>
      <c r="OZ54">
        <v>946.70084445943303</v>
      </c>
      <c r="PA54">
        <v>-17.703573789847098</v>
      </c>
      <c r="PB54">
        <v>406.43142804394301</v>
      </c>
      <c r="PC54">
        <v>1312.1589649263001</v>
      </c>
      <c r="PD54">
        <v>-67.541842571601293</v>
      </c>
      <c r="PE54">
        <v>497.72526941029003</v>
      </c>
      <c r="PF54">
        <v>1348.84220329137</v>
      </c>
      <c r="PG54">
        <v>228.365533288363</v>
      </c>
      <c r="PH54">
        <v>244.90914178535101</v>
      </c>
      <c r="PI54">
        <v>1281.58809644281</v>
      </c>
      <c r="PJ54">
        <v>31.058924422140201</v>
      </c>
      <c r="PK54">
        <v>14.0822219044764</v>
      </c>
      <c r="PL54">
        <v>622.60492508826701</v>
      </c>
      <c r="PM54">
        <v>1017.22630592334</v>
      </c>
      <c r="PN54">
        <v>745.22752793888105</v>
      </c>
      <c r="PO54">
        <v>507.08015607184399</v>
      </c>
      <c r="PP54">
        <v>623.772331317556</v>
      </c>
      <c r="PQ54">
        <v>640.30898519560003</v>
      </c>
      <c r="PR54">
        <v>324.48782295836298</v>
      </c>
      <c r="PS54">
        <v>734.24726813538496</v>
      </c>
      <c r="PT54">
        <v>630.93378856485299</v>
      </c>
      <c r="PU54">
        <v>647.35286895803404</v>
      </c>
      <c r="PV54">
        <v>67.279658173633806</v>
      </c>
      <c r="PW54">
        <v>590.41219828842998</v>
      </c>
      <c r="PX54">
        <v>277.69618570423802</v>
      </c>
      <c r="PY54">
        <v>239.40637926695501</v>
      </c>
      <c r="PZ54">
        <v>548.63574460344898</v>
      </c>
      <c r="QA54">
        <v>493.32267666269098</v>
      </c>
      <c r="QB54">
        <v>-178.83968971019701</v>
      </c>
      <c r="QC54">
        <v>191.67065394682601</v>
      </c>
      <c r="QD54">
        <v>-48.157668170954103</v>
      </c>
      <c r="QE54">
        <v>522.95592100499596</v>
      </c>
      <c r="QF54">
        <v>1093.9406016196201</v>
      </c>
      <c r="QG54">
        <v>916.60643434605299</v>
      </c>
      <c r="QH54">
        <v>936.59173750002799</v>
      </c>
      <c r="QI54">
        <v>248.058110724741</v>
      </c>
      <c r="QJ54">
        <v>507.904815103999</v>
      </c>
      <c r="QK54">
        <v>175.83304191850601</v>
      </c>
      <c r="QL54">
        <v>901.13110987055302</v>
      </c>
      <c r="QM54">
        <v>-101.321131668001</v>
      </c>
      <c r="QN54">
        <v>411.065506656612</v>
      </c>
      <c r="QO54">
        <v>281.673993898128</v>
      </c>
      <c r="QP54">
        <v>254.41785083892401</v>
      </c>
      <c r="QQ54">
        <v>315.66363046635098</v>
      </c>
      <c r="QR54">
        <v>457.25891666441998</v>
      </c>
      <c r="QS54">
        <v>511.17782352469999</v>
      </c>
      <c r="QT54">
        <v>614.35785499654298</v>
      </c>
      <c r="QU54">
        <v>402.89263030902902</v>
      </c>
      <c r="QV54">
        <v>782.05620376849799</v>
      </c>
      <c r="QW54">
        <v>-8.0227636414500196</v>
      </c>
      <c r="QX54">
        <v>564.83972480532498</v>
      </c>
      <c r="QY54">
        <v>30.746913894055499</v>
      </c>
      <c r="QZ54">
        <v>872.43470565763005</v>
      </c>
      <c r="RA54">
        <v>652.45841795193996</v>
      </c>
      <c r="RB54">
        <v>349.34465441328803</v>
      </c>
      <c r="RC54">
        <v>964.19520921078299</v>
      </c>
      <c r="RD54">
        <v>613.04197587744397</v>
      </c>
      <c r="RE54">
        <v>649.62400582975795</v>
      </c>
      <c r="RF54">
        <v>332.15786948668398</v>
      </c>
      <c r="RG54">
        <v>1158.66047282357</v>
      </c>
      <c r="RH54">
        <v>671.46342310003502</v>
      </c>
      <c r="RI54">
        <v>209.149502459215</v>
      </c>
      <c r="RJ54">
        <v>1174.1432102655499</v>
      </c>
      <c r="RK54">
        <v>530.25450610907603</v>
      </c>
      <c r="RL54">
        <v>670.206056681718</v>
      </c>
      <c r="RM54">
        <v>394.43991757507803</v>
      </c>
      <c r="RN54">
        <v>227.429837516194</v>
      </c>
      <c r="RO54">
        <v>497.14755917421502</v>
      </c>
      <c r="RP54">
        <v>163.20952221015901</v>
      </c>
      <c r="RQ54">
        <v>65.021182920498902</v>
      </c>
      <c r="RR54">
        <v>40.922164469503699</v>
      </c>
      <c r="RS54">
        <v>16.550991451072001</v>
      </c>
      <c r="RT54">
        <v>769.62951167349797</v>
      </c>
      <c r="RU54">
        <v>865.02174508034295</v>
      </c>
      <c r="RV54">
        <v>720.18028675249298</v>
      </c>
      <c r="RW54">
        <v>1092.79581792303</v>
      </c>
      <c r="RX54">
        <v>466.18542352282202</v>
      </c>
      <c r="RY54">
        <v>116.373777220484</v>
      </c>
      <c r="RZ54">
        <v>556.63382936940104</v>
      </c>
      <c r="SA54">
        <v>695.11577806921798</v>
      </c>
      <c r="SB54">
        <v>1106.8648388368999</v>
      </c>
      <c r="SC54">
        <v>574.76000510852396</v>
      </c>
      <c r="SD54">
        <v>218.477812228901</v>
      </c>
      <c r="SE54">
        <v>905.07248923560701</v>
      </c>
      <c r="SF54">
        <v>381.40602508967601</v>
      </c>
      <c r="SG54">
        <v>330.54009873017702</v>
      </c>
      <c r="SH54">
        <v>345.10604145487099</v>
      </c>
      <c r="SI54">
        <v>855.97568836317203</v>
      </c>
      <c r="SJ54">
        <v>469.86566448564201</v>
      </c>
      <c r="SK54">
        <v>827.28863007758605</v>
      </c>
      <c r="SL54">
        <v>612.97642062490502</v>
      </c>
      <c r="SM54">
        <v>450.10742972180498</v>
      </c>
      <c r="SN54">
        <v>766.22694894427195</v>
      </c>
      <c r="SO54">
        <v>961.99641490654403</v>
      </c>
      <c r="SP54">
        <v>21.055765017863301</v>
      </c>
      <c r="SQ54">
        <v>760.89190111584799</v>
      </c>
      <c r="SR54">
        <v>146.448141372408</v>
      </c>
      <c r="SS54">
        <v>840.01060858541098</v>
      </c>
    </row>
    <row r="55" spans="1:513" x14ac:dyDescent="0.2">
      <c r="A55">
        <v>54</v>
      </c>
      <c r="B55">
        <v>294.268150396625</v>
      </c>
      <c r="C55">
        <v>-74.111234453368894</v>
      </c>
      <c r="D55">
        <v>545.35006301128305</v>
      </c>
      <c r="E55">
        <v>759.72248890298295</v>
      </c>
      <c r="F55">
        <v>580.96981639608202</v>
      </c>
      <c r="G55">
        <v>453.92393227434098</v>
      </c>
      <c r="H55">
        <v>389.04307834166798</v>
      </c>
      <c r="I55">
        <v>708.188503394657</v>
      </c>
      <c r="J55">
        <v>637.250460436553</v>
      </c>
      <c r="K55">
        <v>842.02666792841205</v>
      </c>
      <c r="L55">
        <v>721.91485525712699</v>
      </c>
      <c r="M55">
        <v>112.02795698502101</v>
      </c>
      <c r="N55">
        <v>744.28177663681902</v>
      </c>
      <c r="O55">
        <v>497.34277858972803</v>
      </c>
      <c r="P55">
        <v>283.99205029516702</v>
      </c>
      <c r="Q55">
        <v>-5.9870126705820796</v>
      </c>
      <c r="R55">
        <v>366.80716127597799</v>
      </c>
      <c r="S55">
        <v>450.30396122586097</v>
      </c>
      <c r="T55">
        <v>459.46005594457603</v>
      </c>
      <c r="U55">
        <v>748.98635031974402</v>
      </c>
      <c r="V55">
        <v>1054.37470793791</v>
      </c>
      <c r="W55">
        <v>87.489340274569599</v>
      </c>
      <c r="X55">
        <v>53.061029101588602</v>
      </c>
      <c r="Y55">
        <v>382.10732588101803</v>
      </c>
      <c r="Z55">
        <v>822.08009381161401</v>
      </c>
      <c r="AA55">
        <v>1070.69036756798</v>
      </c>
      <c r="AB55">
        <v>544.57555744942601</v>
      </c>
      <c r="AC55">
        <v>762.15313850083305</v>
      </c>
      <c r="AD55">
        <v>1029.3264774975401</v>
      </c>
      <c r="AE55">
        <v>1105.1697355608201</v>
      </c>
      <c r="AF55">
        <v>1047.69348546634</v>
      </c>
      <c r="AG55">
        <v>1092.4387492276301</v>
      </c>
      <c r="AH55">
        <v>901.81448751627204</v>
      </c>
      <c r="AI55">
        <v>650.11783482828901</v>
      </c>
      <c r="AJ55">
        <v>1194.96006789273</v>
      </c>
      <c r="AK55">
        <v>811.65815562068497</v>
      </c>
      <c r="AL55">
        <v>-76.945119307836904</v>
      </c>
      <c r="AM55">
        <v>828.77829221487798</v>
      </c>
      <c r="AN55">
        <v>1313.83286280368</v>
      </c>
      <c r="AO55">
        <v>126.675166394795</v>
      </c>
      <c r="AP55">
        <v>398.07912166705802</v>
      </c>
      <c r="AQ55">
        <v>504.086446768933</v>
      </c>
      <c r="AR55">
        <v>595.09390801445704</v>
      </c>
      <c r="AS55">
        <v>1064.4731682466299</v>
      </c>
      <c r="AT55">
        <v>338.35581568792003</v>
      </c>
      <c r="AU55">
        <v>652.08620688288295</v>
      </c>
      <c r="AV55">
        <v>-133.94105195485</v>
      </c>
      <c r="AW55">
        <v>-16.185174704141701</v>
      </c>
      <c r="AX55">
        <v>884.16282409070902</v>
      </c>
      <c r="AY55">
        <v>438.40619382399399</v>
      </c>
      <c r="AZ55">
        <v>60.108570573875298</v>
      </c>
      <c r="BA55">
        <v>237.04356198362001</v>
      </c>
      <c r="BB55">
        <v>474.22866484030902</v>
      </c>
      <c r="BC55">
        <v>448.04292347028502</v>
      </c>
      <c r="BD55">
        <v>1106.36088590603</v>
      </c>
      <c r="BE55">
        <v>113.84546350417899</v>
      </c>
      <c r="BF55">
        <v>302.85698902750801</v>
      </c>
      <c r="BG55">
        <v>560.69870280874704</v>
      </c>
      <c r="BH55">
        <v>458.84918846671297</v>
      </c>
      <c r="BI55">
        <v>943.82905032379199</v>
      </c>
      <c r="BJ55">
        <v>806.57704972628096</v>
      </c>
      <c r="BK55">
        <v>914.00193431827199</v>
      </c>
      <c r="BL55">
        <v>534.11883233559604</v>
      </c>
      <c r="BM55">
        <v>671.51029939331397</v>
      </c>
      <c r="BN55">
        <v>440.71122512534902</v>
      </c>
      <c r="BO55">
        <v>55.822021485377903</v>
      </c>
      <c r="BP55">
        <v>472.39118972708502</v>
      </c>
      <c r="BQ55">
        <v>1004.45057777963</v>
      </c>
      <c r="BR55">
        <v>336.83700699665201</v>
      </c>
      <c r="BS55">
        <v>464.31734454672102</v>
      </c>
      <c r="BT55">
        <v>545.14192661052004</v>
      </c>
      <c r="BU55">
        <v>1206.0050780387401</v>
      </c>
      <c r="BV55">
        <v>853.32544189578402</v>
      </c>
      <c r="BW55">
        <v>504.938176262458</v>
      </c>
      <c r="BX55">
        <v>875.87940460966797</v>
      </c>
      <c r="BY55">
        <v>212.86878775106999</v>
      </c>
      <c r="BZ55">
        <v>-51.420523328129399</v>
      </c>
      <c r="CA55">
        <v>136.954964816679</v>
      </c>
      <c r="CB55">
        <v>279.51755466743401</v>
      </c>
      <c r="CC55">
        <v>-109.171885322688</v>
      </c>
      <c r="CD55">
        <v>761.80020722978395</v>
      </c>
      <c r="CE55">
        <v>367.95285115575899</v>
      </c>
      <c r="CF55">
        <v>179.91191915154701</v>
      </c>
      <c r="CG55">
        <v>582.11566033519102</v>
      </c>
      <c r="CH55">
        <v>1012.31304093931</v>
      </c>
      <c r="CI55">
        <v>787.23074454820903</v>
      </c>
      <c r="CJ55">
        <v>202.744030727233</v>
      </c>
      <c r="CK55">
        <v>482.743549405159</v>
      </c>
      <c r="CL55">
        <v>1021.31485520077</v>
      </c>
      <c r="CM55">
        <v>908.73802600713202</v>
      </c>
      <c r="CN55">
        <v>-7.9309444167734604</v>
      </c>
      <c r="CO55">
        <v>1030.9617408813399</v>
      </c>
      <c r="CP55">
        <v>994.32466186136605</v>
      </c>
      <c r="CQ55">
        <v>726.42901081462105</v>
      </c>
      <c r="CR55">
        <v>808.21893415066802</v>
      </c>
      <c r="CS55">
        <v>502.90116816404799</v>
      </c>
      <c r="CT55">
        <v>207.16967058948401</v>
      </c>
      <c r="CU55">
        <v>525.07830843947897</v>
      </c>
      <c r="CV55">
        <v>745.22546746086005</v>
      </c>
      <c r="CW55">
        <v>976.56066733771797</v>
      </c>
      <c r="CX55">
        <v>734.149743938048</v>
      </c>
      <c r="CY55">
        <v>255.77098115451699</v>
      </c>
      <c r="CZ55">
        <v>669.06263056134298</v>
      </c>
      <c r="DA55">
        <v>1075.01569791221</v>
      </c>
      <c r="DB55">
        <v>937.15650209272496</v>
      </c>
      <c r="DC55">
        <v>591.90648888950398</v>
      </c>
      <c r="DD55">
        <v>311.301506022713</v>
      </c>
      <c r="DE55">
        <v>785.81261275787904</v>
      </c>
      <c r="DF55">
        <v>219.04956098475</v>
      </c>
      <c r="DG55">
        <v>261.57560931040899</v>
      </c>
      <c r="DH55">
        <v>1029.57951349121</v>
      </c>
      <c r="DI55">
        <v>834.80829528458503</v>
      </c>
      <c r="DJ55">
        <v>447.228512463762</v>
      </c>
      <c r="DK55">
        <v>1075.19699378925</v>
      </c>
      <c r="DL55">
        <v>371.04592247994401</v>
      </c>
      <c r="DM55">
        <v>441.296939845883</v>
      </c>
      <c r="DN55">
        <v>18.4220242859253</v>
      </c>
      <c r="DO55">
        <v>204.83032632759401</v>
      </c>
      <c r="DP55">
        <v>611.77400419774006</v>
      </c>
      <c r="DQ55">
        <v>-71.630178608630104</v>
      </c>
      <c r="DR55">
        <v>251.15264853098901</v>
      </c>
      <c r="DS55">
        <v>816.59701357307097</v>
      </c>
      <c r="DT55">
        <v>-69.190034942878299</v>
      </c>
      <c r="DU55">
        <v>701.82609111407896</v>
      </c>
      <c r="DV55">
        <v>-18.9118719621586</v>
      </c>
      <c r="DW55">
        <v>400.94577953280799</v>
      </c>
      <c r="DX55">
        <v>233.413822358826</v>
      </c>
      <c r="DY55">
        <v>724.184348920057</v>
      </c>
      <c r="DZ55">
        <v>459.156601786924</v>
      </c>
      <c r="EA55">
        <v>666.04171462014006</v>
      </c>
      <c r="EB55">
        <v>1064.7758050970001</v>
      </c>
      <c r="EC55">
        <v>-206.950393950034</v>
      </c>
      <c r="ED55">
        <v>826.07565123514098</v>
      </c>
      <c r="EE55">
        <v>477.03302148092899</v>
      </c>
      <c r="EF55">
        <v>413.439097431005</v>
      </c>
      <c r="EG55">
        <v>903.47880823466096</v>
      </c>
      <c r="EH55">
        <v>385.40135957739199</v>
      </c>
      <c r="EI55">
        <v>155.448764714286</v>
      </c>
      <c r="EJ55">
        <v>293.568648276734</v>
      </c>
      <c r="EK55">
        <v>697.53367460314496</v>
      </c>
      <c r="EL55">
        <v>603.635136194437</v>
      </c>
      <c r="EM55">
        <v>796.69604780624195</v>
      </c>
      <c r="EN55">
        <v>1285.6689297902899</v>
      </c>
      <c r="EO55">
        <v>16.999269801979398</v>
      </c>
      <c r="EP55">
        <v>652.45621028940195</v>
      </c>
      <c r="EQ55">
        <v>1010.4157235886</v>
      </c>
      <c r="ER55">
        <v>924.77278050048801</v>
      </c>
      <c r="ES55">
        <v>279.873578904932</v>
      </c>
      <c r="ET55">
        <v>321.68565382151399</v>
      </c>
      <c r="EU55">
        <v>651.366374644183</v>
      </c>
      <c r="EV55">
        <v>1055.4003466042</v>
      </c>
      <c r="EW55">
        <v>727.95083478717902</v>
      </c>
      <c r="EX55">
        <v>1074.8135504213301</v>
      </c>
      <c r="EY55">
        <v>1042.5846526216201</v>
      </c>
      <c r="EZ55">
        <v>981.05166366754804</v>
      </c>
      <c r="FA55">
        <v>-213.29489659036801</v>
      </c>
      <c r="FB55">
        <v>739.78913814699501</v>
      </c>
      <c r="FC55">
        <v>686.65398869384603</v>
      </c>
      <c r="FD55">
        <v>874.14095189321597</v>
      </c>
      <c r="FE55">
        <v>592.14759382499801</v>
      </c>
      <c r="FF55">
        <v>164.46667191107699</v>
      </c>
      <c r="FG55">
        <v>64.663577751221197</v>
      </c>
      <c r="FH55">
        <v>800.82526487228995</v>
      </c>
      <c r="FI55">
        <v>170.50358973361801</v>
      </c>
      <c r="FJ55">
        <v>218.204413970724</v>
      </c>
      <c r="FK55">
        <v>450.27031973457002</v>
      </c>
      <c r="FL55">
        <v>-87.889787659765602</v>
      </c>
      <c r="FM55">
        <v>163.97757005925499</v>
      </c>
      <c r="FN55">
        <v>975.30402605300799</v>
      </c>
      <c r="FO55">
        <v>483.70505573252098</v>
      </c>
      <c r="FP55">
        <v>1156.6338834094799</v>
      </c>
      <c r="FQ55">
        <v>641.58475862301998</v>
      </c>
      <c r="FR55">
        <v>360.14206033161798</v>
      </c>
      <c r="FS55">
        <v>298.61801737363902</v>
      </c>
      <c r="FT55">
        <v>393.57353561642401</v>
      </c>
      <c r="FU55">
        <v>213.33031863780201</v>
      </c>
      <c r="FV55">
        <v>-168.68485263692401</v>
      </c>
      <c r="FW55">
        <v>199.85644599141199</v>
      </c>
      <c r="FX55">
        <v>96.015990493787498</v>
      </c>
      <c r="FY55">
        <v>551.79937774712403</v>
      </c>
      <c r="FZ55">
        <v>273.06910742371502</v>
      </c>
      <c r="GA55">
        <v>596.08292833970097</v>
      </c>
      <c r="GB55">
        <v>529.89798296115805</v>
      </c>
      <c r="GC55">
        <v>-37.2558510602287</v>
      </c>
      <c r="GD55">
        <v>1108.5945376526099</v>
      </c>
      <c r="GE55">
        <v>709.11249533966304</v>
      </c>
      <c r="GF55">
        <v>422.947336158317</v>
      </c>
      <c r="GG55">
        <v>451.62868716115401</v>
      </c>
      <c r="GH55">
        <v>-12.9377697788502</v>
      </c>
      <c r="GI55">
        <v>709.00433951489299</v>
      </c>
      <c r="GJ55">
        <v>737.65573674986399</v>
      </c>
      <c r="GK55">
        <v>884.05664926561496</v>
      </c>
      <c r="GL55">
        <v>682.95623563191805</v>
      </c>
      <c r="GM55">
        <v>754.45232058106797</v>
      </c>
      <c r="GN55">
        <v>497.22179789811202</v>
      </c>
      <c r="GO55">
        <v>651.51679809748498</v>
      </c>
      <c r="GP55">
        <v>337.14247736990097</v>
      </c>
      <c r="GQ55">
        <v>1133.4054396961899</v>
      </c>
      <c r="GR55">
        <v>752.29265581355401</v>
      </c>
      <c r="GS55">
        <v>492.43899632392601</v>
      </c>
      <c r="GT55">
        <v>915.28616812289999</v>
      </c>
      <c r="GU55">
        <v>1039.2313654776899</v>
      </c>
      <c r="GV55">
        <v>996.52998579706104</v>
      </c>
      <c r="GW55">
        <v>755.55094951597698</v>
      </c>
      <c r="GX55">
        <v>709.11347664531002</v>
      </c>
      <c r="GY55">
        <v>580.66906919718303</v>
      </c>
      <c r="GZ55">
        <v>337.54407075419198</v>
      </c>
      <c r="HA55">
        <v>526.321525446843</v>
      </c>
      <c r="HB55">
        <v>72.172567321347501</v>
      </c>
      <c r="HC55">
        <v>259.79607065914701</v>
      </c>
      <c r="HD55">
        <v>578.97112338371596</v>
      </c>
      <c r="HE55">
        <v>344.52655050853201</v>
      </c>
      <c r="HF55">
        <v>796.56943919297203</v>
      </c>
      <c r="HG55">
        <v>954.67826707179699</v>
      </c>
      <c r="HH55">
        <v>82.523713469289405</v>
      </c>
      <c r="HI55">
        <v>110.28074969809001</v>
      </c>
      <c r="HJ55">
        <v>525.30708469003503</v>
      </c>
      <c r="HK55">
        <v>-112.693313550103</v>
      </c>
      <c r="HL55">
        <v>402.19772683028901</v>
      </c>
      <c r="HM55">
        <v>1016.8619719394</v>
      </c>
      <c r="HN55">
        <v>943.16791740567703</v>
      </c>
      <c r="HO55">
        <v>646.03546703968198</v>
      </c>
      <c r="HP55">
        <v>446.50043184035599</v>
      </c>
      <c r="HQ55">
        <v>911.31411539946498</v>
      </c>
      <c r="HR55">
        <v>1073.8852515615799</v>
      </c>
      <c r="HS55">
        <v>313.72839365245198</v>
      </c>
      <c r="HT55">
        <v>903.39896318101796</v>
      </c>
      <c r="HU55">
        <v>1190.56079648984</v>
      </c>
      <c r="HV55">
        <v>-137.61165762756099</v>
      </c>
      <c r="HW55">
        <v>380.00147936111398</v>
      </c>
      <c r="HX55">
        <v>434.10698133490098</v>
      </c>
      <c r="HY55">
        <v>112.981233813001</v>
      </c>
      <c r="HZ55">
        <v>756.52317821403096</v>
      </c>
      <c r="IA55">
        <v>-111.157547219523</v>
      </c>
      <c r="IB55">
        <v>249.289359222158</v>
      </c>
      <c r="IC55">
        <v>678.89441546499802</v>
      </c>
      <c r="ID55">
        <v>692.41414155790505</v>
      </c>
      <c r="IE55">
        <v>176.83478040584001</v>
      </c>
      <c r="IF55">
        <v>528.31788467982801</v>
      </c>
      <c r="IG55">
        <v>664.28616763767502</v>
      </c>
      <c r="IH55">
        <v>224.25789122218799</v>
      </c>
      <c r="II55">
        <v>442.93771154909399</v>
      </c>
      <c r="IJ55">
        <v>737.55817718373896</v>
      </c>
      <c r="IK55">
        <v>513.44624799073802</v>
      </c>
      <c r="IL55">
        <v>222.96072496460999</v>
      </c>
      <c r="IM55">
        <v>597.77347401192105</v>
      </c>
      <c r="IN55">
        <v>196.04481114720801</v>
      </c>
      <c r="IO55">
        <v>92.979668323614803</v>
      </c>
      <c r="IP55">
        <v>770.95056405274295</v>
      </c>
      <c r="IQ55">
        <v>507.88594532872798</v>
      </c>
      <c r="IR55">
        <v>270.898495924884</v>
      </c>
      <c r="IS55">
        <v>527.17667768414003</v>
      </c>
      <c r="IT55">
        <v>542.53227858579203</v>
      </c>
      <c r="IU55">
        <v>943.35944242512699</v>
      </c>
      <c r="IV55">
        <v>447.89414606000003</v>
      </c>
      <c r="IW55">
        <v>673.568286640054</v>
      </c>
      <c r="IX55">
        <v>519.25912459559504</v>
      </c>
      <c r="IY55">
        <v>264.65909099122899</v>
      </c>
      <c r="IZ55">
        <v>455.87235874541801</v>
      </c>
      <c r="JA55">
        <v>337.18705356751798</v>
      </c>
      <c r="JB55">
        <v>120.55472758646501</v>
      </c>
      <c r="JC55">
        <v>121.487508276669</v>
      </c>
      <c r="JD55">
        <v>34.126696357448303</v>
      </c>
      <c r="JE55">
        <v>195.45900820336001</v>
      </c>
      <c r="JF55">
        <v>396.15721798375802</v>
      </c>
      <c r="JG55">
        <v>519.12246686587605</v>
      </c>
      <c r="JH55">
        <v>-5.0967522206258504</v>
      </c>
      <c r="JI55">
        <v>325.85140916086601</v>
      </c>
      <c r="JJ55">
        <v>1171.7417479662199</v>
      </c>
      <c r="JK55">
        <v>-75.774920065040106</v>
      </c>
      <c r="JL55">
        <v>110.536234952564</v>
      </c>
      <c r="JM55">
        <v>415.881762005322</v>
      </c>
      <c r="JN55">
        <v>1107.75963187913</v>
      </c>
      <c r="JO55">
        <v>814.18244400535195</v>
      </c>
      <c r="JP55">
        <v>551.55974093154896</v>
      </c>
      <c r="JQ55">
        <v>629.702525195524</v>
      </c>
      <c r="JR55">
        <v>-113.488413358334</v>
      </c>
      <c r="JS55">
        <v>1106.6852697957399</v>
      </c>
      <c r="JT55">
        <v>783.67640807645796</v>
      </c>
      <c r="JU55">
        <v>763.96208411932605</v>
      </c>
      <c r="JV55">
        <v>707.11144108921405</v>
      </c>
      <c r="JW55">
        <v>-112.05327810317</v>
      </c>
      <c r="JX55">
        <v>46.863119314353398</v>
      </c>
      <c r="JY55">
        <v>271.68724062758099</v>
      </c>
      <c r="JZ55">
        <v>986.02176531157295</v>
      </c>
      <c r="KA55">
        <v>662.15629170460898</v>
      </c>
      <c r="KB55">
        <v>357.91103007008701</v>
      </c>
      <c r="KC55">
        <v>298.70829877917902</v>
      </c>
      <c r="KD55">
        <v>291.53472950619903</v>
      </c>
      <c r="KE55">
        <v>-164.40631278885499</v>
      </c>
      <c r="KF55">
        <v>740.84749763984905</v>
      </c>
      <c r="KG55">
        <v>341.944422165378</v>
      </c>
      <c r="KH55">
        <v>137.880476712329</v>
      </c>
      <c r="KI55">
        <v>289.76079225921598</v>
      </c>
      <c r="KJ55">
        <v>47.3764425996604</v>
      </c>
      <c r="KK55">
        <v>356.040580028877</v>
      </c>
      <c r="KL55">
        <v>82.305776722992107</v>
      </c>
      <c r="KM55">
        <v>275.30806605258999</v>
      </c>
      <c r="KN55">
        <v>726.87824410931898</v>
      </c>
      <c r="KO55">
        <v>421.17779591210098</v>
      </c>
      <c r="KP55">
        <v>503.06334700360799</v>
      </c>
      <c r="KQ55">
        <v>-87.642135712490798</v>
      </c>
      <c r="KR55">
        <v>423.66655887640599</v>
      </c>
      <c r="KS55">
        <v>773.38563805943795</v>
      </c>
      <c r="KT55">
        <v>51.064855244493003</v>
      </c>
      <c r="KU55">
        <v>460.89144617114999</v>
      </c>
      <c r="KV55">
        <v>606.26419415186604</v>
      </c>
      <c r="KW55">
        <v>972.92279095535105</v>
      </c>
      <c r="KX55">
        <v>986.12082864350202</v>
      </c>
      <c r="KY55">
        <v>559.40779762027603</v>
      </c>
      <c r="KZ55">
        <v>1227.5937901386201</v>
      </c>
      <c r="LA55">
        <v>490.22449606904399</v>
      </c>
      <c r="LB55">
        <v>65.023879745419407</v>
      </c>
      <c r="LC55">
        <v>911.01003593523501</v>
      </c>
      <c r="LD55">
        <v>581.825208114367</v>
      </c>
      <c r="LE55">
        <v>632.22088490937995</v>
      </c>
      <c r="LF55">
        <v>617.69791265052902</v>
      </c>
      <c r="LG55">
        <v>574.76519416191604</v>
      </c>
      <c r="LH55">
        <v>889.26706337463202</v>
      </c>
      <c r="LI55">
        <v>837.166588376454</v>
      </c>
      <c r="LJ55">
        <v>292.56454741589801</v>
      </c>
      <c r="LK55">
        <v>334.90138351729399</v>
      </c>
      <c r="LL55">
        <v>518.04472988727503</v>
      </c>
      <c r="LM55">
        <v>689.09532907453297</v>
      </c>
      <c r="LN55">
        <v>938.947347668009</v>
      </c>
      <c r="LO55">
        <v>246.72276120997901</v>
      </c>
      <c r="LP55">
        <v>544.62761093410802</v>
      </c>
      <c r="LQ55">
        <v>110.62224800353</v>
      </c>
      <c r="LR55">
        <v>878.10732523931404</v>
      </c>
      <c r="LS55">
        <v>947.99041854654695</v>
      </c>
      <c r="LT55">
        <v>406.879949441039</v>
      </c>
      <c r="LU55">
        <v>663.19099733196003</v>
      </c>
      <c r="LV55">
        <v>668.022238083047</v>
      </c>
      <c r="LW55">
        <v>500.402281259191</v>
      </c>
      <c r="LX55">
        <v>540.67479648161498</v>
      </c>
      <c r="LY55">
        <v>971.28154586928997</v>
      </c>
      <c r="LZ55">
        <v>931.06991568324202</v>
      </c>
      <c r="MA55">
        <v>524.22696591661304</v>
      </c>
      <c r="MB55">
        <v>562.294163648471</v>
      </c>
      <c r="MC55">
        <v>873.97727555404094</v>
      </c>
      <c r="MD55">
        <v>98.037951376491506</v>
      </c>
      <c r="ME55">
        <v>702.36459967781298</v>
      </c>
      <c r="MF55">
        <v>14.248845724123999</v>
      </c>
      <c r="MG55">
        <v>819.40404889261799</v>
      </c>
      <c r="MH55">
        <v>319.38820858385702</v>
      </c>
      <c r="MI55">
        <v>793.13616022063002</v>
      </c>
      <c r="MJ55">
        <v>725.11436163183805</v>
      </c>
      <c r="MK55">
        <v>345.57568476153801</v>
      </c>
      <c r="ML55">
        <v>531.33630529126401</v>
      </c>
      <c r="MM55">
        <v>741.05036786469395</v>
      </c>
      <c r="MN55">
        <v>112.417502915965</v>
      </c>
      <c r="MO55">
        <v>-114.247111501905</v>
      </c>
      <c r="MP55">
        <v>518.13368658778495</v>
      </c>
      <c r="MQ55">
        <v>552.05384753747603</v>
      </c>
      <c r="MR55">
        <v>465.74194101678501</v>
      </c>
      <c r="MS55">
        <v>646.82003020344496</v>
      </c>
      <c r="MT55">
        <v>1092.8384902402599</v>
      </c>
      <c r="MU55">
        <v>585.83192525232698</v>
      </c>
      <c r="MV55">
        <v>-94.359468358267804</v>
      </c>
      <c r="MW55">
        <v>935.17240640455896</v>
      </c>
      <c r="MX55">
        <v>289.556986656557</v>
      </c>
      <c r="MY55">
        <v>704.33798017728805</v>
      </c>
      <c r="MZ55">
        <v>1149.2648657254999</v>
      </c>
      <c r="NA55">
        <v>859.02689825582695</v>
      </c>
      <c r="NB55">
        <v>939.12529364422596</v>
      </c>
      <c r="NC55">
        <v>88.543681586988797</v>
      </c>
      <c r="ND55">
        <v>28.0090334667935</v>
      </c>
      <c r="NE55">
        <v>546.98535735862401</v>
      </c>
      <c r="NF55">
        <v>294.14520581058201</v>
      </c>
      <c r="NG55">
        <v>198.02921229535201</v>
      </c>
      <c r="NH55">
        <v>1004.7389029234701</v>
      </c>
      <c r="NI55">
        <v>580.91657694325397</v>
      </c>
      <c r="NJ55">
        <v>658.48858038926699</v>
      </c>
      <c r="NK55">
        <v>272.198474682106</v>
      </c>
      <c r="NL55">
        <v>206.54058447836101</v>
      </c>
      <c r="NM55">
        <v>101.83577041754501</v>
      </c>
      <c r="NN55">
        <v>433.511452229805</v>
      </c>
      <c r="NO55">
        <v>867.02629050656401</v>
      </c>
      <c r="NP55">
        <v>634.44956811120699</v>
      </c>
      <c r="NQ55">
        <v>877.67925501651803</v>
      </c>
      <c r="NR55">
        <v>720.25757920975798</v>
      </c>
      <c r="NS55">
        <v>499.81552335061002</v>
      </c>
      <c r="NT55">
        <v>1051.9058419850401</v>
      </c>
      <c r="NU55">
        <v>1092.2122834601</v>
      </c>
      <c r="NV55">
        <v>-392.81905323181599</v>
      </c>
      <c r="NW55">
        <v>922.00730878524496</v>
      </c>
      <c r="NX55">
        <v>371.51834797957099</v>
      </c>
      <c r="NY55">
        <v>270.701640983836</v>
      </c>
      <c r="NZ55">
        <v>743.682727132693</v>
      </c>
      <c r="OA55">
        <v>20.506279465298299</v>
      </c>
      <c r="OB55">
        <v>961.63387980576999</v>
      </c>
      <c r="OC55">
        <v>-13.792377326836901</v>
      </c>
      <c r="OD55">
        <v>-18.242424492610599</v>
      </c>
      <c r="OE55">
        <v>-63.010831058170098</v>
      </c>
      <c r="OF55">
        <v>489.44637213535401</v>
      </c>
      <c r="OG55">
        <v>403.77209387727203</v>
      </c>
      <c r="OH55">
        <v>209.29502579318</v>
      </c>
      <c r="OI55">
        <v>1038.2082868530199</v>
      </c>
      <c r="OJ55">
        <v>585.17252420817795</v>
      </c>
      <c r="OK55">
        <v>737.62422144514903</v>
      </c>
      <c r="OL55">
        <v>755.75009860213299</v>
      </c>
      <c r="OM55">
        <v>-46.429623765883903</v>
      </c>
      <c r="ON55">
        <v>-70.014708558402702</v>
      </c>
      <c r="OO55">
        <v>502.13738797045897</v>
      </c>
      <c r="OP55">
        <v>-37.322740767526398</v>
      </c>
      <c r="OQ55">
        <v>2.1421107561791302</v>
      </c>
      <c r="OR55">
        <v>549.82122333371603</v>
      </c>
      <c r="OS55">
        <v>1054.3133116119</v>
      </c>
      <c r="OT55">
        <v>518.08520223991695</v>
      </c>
      <c r="OU55">
        <v>189.831195088843</v>
      </c>
      <c r="OV55">
        <v>729.74551179033097</v>
      </c>
      <c r="OW55">
        <v>120.411589908434</v>
      </c>
      <c r="OX55">
        <v>206.023124042875</v>
      </c>
      <c r="OY55">
        <v>237.497702341891</v>
      </c>
      <c r="OZ55">
        <v>954.20273457217797</v>
      </c>
      <c r="PA55">
        <v>-11.7085220746396</v>
      </c>
      <c r="PB55">
        <v>374.89324453219399</v>
      </c>
      <c r="PC55">
        <v>1303.1328622768599</v>
      </c>
      <c r="PD55">
        <v>-35.543354628066901</v>
      </c>
      <c r="PE55">
        <v>520.74271844688201</v>
      </c>
      <c r="PF55">
        <v>1374.69116890176</v>
      </c>
      <c r="PG55">
        <v>226.324767080425</v>
      </c>
      <c r="PH55">
        <v>260.93909623181298</v>
      </c>
      <c r="PI55">
        <v>1297.9370248248899</v>
      </c>
      <c r="PJ55">
        <v>8.2399350622804199</v>
      </c>
      <c r="PK55">
        <v>-3.96699603325346</v>
      </c>
      <c r="PL55">
        <v>592.58211436524596</v>
      </c>
      <c r="PM55">
        <v>992.83083173673901</v>
      </c>
      <c r="PN55">
        <v>772.612545132832</v>
      </c>
      <c r="PO55">
        <v>526.52466624700196</v>
      </c>
      <c r="PP55">
        <v>628.61263203144597</v>
      </c>
      <c r="PQ55">
        <v>610.19023583707303</v>
      </c>
      <c r="PR55">
        <v>341.458229457615</v>
      </c>
      <c r="PS55">
        <v>735.81705056350995</v>
      </c>
      <c r="PT55">
        <v>662.16620588174601</v>
      </c>
      <c r="PU55">
        <v>623.76855890918296</v>
      </c>
      <c r="PV55">
        <v>47.188050693861101</v>
      </c>
      <c r="PW55">
        <v>603.17888099617699</v>
      </c>
      <c r="PX55">
        <v>287.14794946067298</v>
      </c>
      <c r="PY55">
        <v>245.565687554769</v>
      </c>
      <c r="PZ55">
        <v>580.56050358654204</v>
      </c>
      <c r="QA55">
        <v>463.07171444620002</v>
      </c>
      <c r="QB55">
        <v>-164.27278331270401</v>
      </c>
      <c r="QC55">
        <v>178.60526453110799</v>
      </c>
      <c r="QD55">
        <v>-44.249453061415998</v>
      </c>
      <c r="QE55">
        <v>494.61795127004501</v>
      </c>
      <c r="QF55">
        <v>1125.8447989163701</v>
      </c>
      <c r="QG55">
        <v>888.02440895769803</v>
      </c>
      <c r="QH55">
        <v>904.59722312427698</v>
      </c>
      <c r="QI55">
        <v>255.877167813093</v>
      </c>
      <c r="QJ55">
        <v>482.70687585085699</v>
      </c>
      <c r="QK55">
        <v>182.20404631441201</v>
      </c>
      <c r="QL55">
        <v>874.65574503905998</v>
      </c>
      <c r="QM55">
        <v>-94.397341279932107</v>
      </c>
      <c r="QN55">
        <v>425.796711874827</v>
      </c>
      <c r="QO55">
        <v>301.89918318287602</v>
      </c>
      <c r="QP55">
        <v>265.18263053482502</v>
      </c>
      <c r="QQ55">
        <v>346.04466140153301</v>
      </c>
      <c r="QR55">
        <v>468.11249068725101</v>
      </c>
      <c r="QS55">
        <v>479.18606560877402</v>
      </c>
      <c r="QT55">
        <v>597.71502912537301</v>
      </c>
      <c r="QU55">
        <v>434.64638811083699</v>
      </c>
      <c r="QV55">
        <v>785.20256207511704</v>
      </c>
      <c r="QW55">
        <v>6.2863019330403498</v>
      </c>
      <c r="QX55">
        <v>554.55215100418798</v>
      </c>
      <c r="QY55">
        <v>59.851801771972603</v>
      </c>
      <c r="QZ55">
        <v>852.92851160205203</v>
      </c>
      <c r="RA55">
        <v>653.17712633310202</v>
      </c>
      <c r="RB55">
        <v>318.03416520027503</v>
      </c>
      <c r="RC55">
        <v>991.47912619066301</v>
      </c>
      <c r="RD55">
        <v>623.37821069449797</v>
      </c>
      <c r="RE55">
        <v>630.96409270961203</v>
      </c>
      <c r="RF55">
        <v>327.38273434029901</v>
      </c>
      <c r="RG55">
        <v>1150.98896442246</v>
      </c>
      <c r="RH55">
        <v>702.83997748269201</v>
      </c>
      <c r="RI55">
        <v>190.063177850334</v>
      </c>
      <c r="RJ55">
        <v>1205.99616974882</v>
      </c>
      <c r="RK55">
        <v>562.16348998163801</v>
      </c>
      <c r="RL55">
        <v>689.46271481666702</v>
      </c>
      <c r="RM55">
        <v>367.90641957402499</v>
      </c>
      <c r="RN55">
        <v>256.75362327061998</v>
      </c>
      <c r="RO55">
        <v>528.10247474358198</v>
      </c>
      <c r="RP55">
        <v>135.62898316282099</v>
      </c>
      <c r="RQ55">
        <v>61.980097033088398</v>
      </c>
      <c r="RR55">
        <v>63.761440610340799</v>
      </c>
      <c r="RS55">
        <v>-9.3498608824691196</v>
      </c>
      <c r="RT55">
        <v>774.83584166962601</v>
      </c>
      <c r="RU55">
        <v>885.58015166668304</v>
      </c>
      <c r="RV55">
        <v>751.72667818428397</v>
      </c>
      <c r="RW55">
        <v>1061.94706629592</v>
      </c>
      <c r="RX55">
        <v>467.868850954918</v>
      </c>
      <c r="RY55">
        <v>117.472969827857</v>
      </c>
      <c r="RZ55">
        <v>553.73575525961496</v>
      </c>
      <c r="SA55">
        <v>692.47420185553995</v>
      </c>
      <c r="SB55">
        <v>1128.90873273034</v>
      </c>
      <c r="SC55">
        <v>601.66758760788696</v>
      </c>
      <c r="SD55">
        <v>248.54900917363599</v>
      </c>
      <c r="SE55">
        <v>923.413675510639</v>
      </c>
      <c r="SF55">
        <v>380.79676797553998</v>
      </c>
      <c r="SG55">
        <v>355.88079762701398</v>
      </c>
      <c r="SH55">
        <v>353.56148835854799</v>
      </c>
      <c r="SI55">
        <v>834.37049657407294</v>
      </c>
      <c r="SJ55">
        <v>438.96004892540498</v>
      </c>
      <c r="SK55">
        <v>829.93739871677701</v>
      </c>
      <c r="SL55">
        <v>585.21665209447303</v>
      </c>
      <c r="SM55">
        <v>447.92933460817801</v>
      </c>
      <c r="SN55">
        <v>745.47037825881796</v>
      </c>
      <c r="SO55">
        <v>978.78146241954903</v>
      </c>
      <c r="SP55">
        <v>44.711291093360501</v>
      </c>
      <c r="SQ55">
        <v>772.56150856378099</v>
      </c>
      <c r="SR55">
        <v>115.638986535002</v>
      </c>
      <c r="SS55">
        <v>847.85064049920697</v>
      </c>
    </row>
    <row r="56" spans="1:513" x14ac:dyDescent="0.2">
      <c r="A56">
        <v>55</v>
      </c>
      <c r="B56">
        <v>284.62688188009298</v>
      </c>
      <c r="C56">
        <v>-86.061672530938793</v>
      </c>
      <c r="D56">
        <v>519.05946306064504</v>
      </c>
      <c r="E56">
        <v>751.80645750810004</v>
      </c>
      <c r="F56">
        <v>586.46633043887505</v>
      </c>
      <c r="G56">
        <v>479.70327920955901</v>
      </c>
      <c r="H56">
        <v>417.28254115188997</v>
      </c>
      <c r="I56">
        <v>702.21750886710902</v>
      </c>
      <c r="J56">
        <v>668.51362469229298</v>
      </c>
      <c r="K56">
        <v>833.56902111506804</v>
      </c>
      <c r="L56">
        <v>704.38430736578198</v>
      </c>
      <c r="M56">
        <v>80.994969552502894</v>
      </c>
      <c r="N56">
        <v>723.88873905222999</v>
      </c>
      <c r="O56">
        <v>472.32818144722398</v>
      </c>
      <c r="P56">
        <v>254.23232070841701</v>
      </c>
      <c r="Q56">
        <v>25.3991575273748</v>
      </c>
      <c r="R56">
        <v>385.10903515674698</v>
      </c>
      <c r="S56">
        <v>445.08471957338901</v>
      </c>
      <c r="T56">
        <v>487.57444121719698</v>
      </c>
      <c r="U56">
        <v>780.650732752669</v>
      </c>
      <c r="V56">
        <v>1038.1250002222901</v>
      </c>
      <c r="W56">
        <v>98.542994572513194</v>
      </c>
      <c r="X56">
        <v>33.927835458954497</v>
      </c>
      <c r="Y56">
        <v>350.78408780918801</v>
      </c>
      <c r="Z56">
        <v>832.01608561215596</v>
      </c>
      <c r="AA56">
        <v>1045.33242675169</v>
      </c>
      <c r="AB56">
        <v>574.29682346091295</v>
      </c>
      <c r="AC56">
        <v>791.83481060794895</v>
      </c>
      <c r="AD56">
        <v>1060.74616319395</v>
      </c>
      <c r="AE56">
        <v>1095.24509317263</v>
      </c>
      <c r="AF56">
        <v>1072.12589761714</v>
      </c>
      <c r="AG56">
        <v>1095.1675203560101</v>
      </c>
      <c r="AH56">
        <v>931.41661299490102</v>
      </c>
      <c r="AI56">
        <v>626.35485862938197</v>
      </c>
      <c r="AJ56">
        <v>1163.9918792060901</v>
      </c>
      <c r="AK56">
        <v>822.05856275767405</v>
      </c>
      <c r="AL56">
        <v>-55.843252189350402</v>
      </c>
      <c r="AM56">
        <v>804.73625446426297</v>
      </c>
      <c r="AN56">
        <v>1344.58880136944</v>
      </c>
      <c r="AO56">
        <v>95.473541572112296</v>
      </c>
      <c r="AP56">
        <v>372.48524941033901</v>
      </c>
      <c r="AQ56">
        <v>473.45992627455502</v>
      </c>
      <c r="AR56">
        <v>584.43301022747403</v>
      </c>
      <c r="AS56">
        <v>1095.52767191984</v>
      </c>
      <c r="AT56">
        <v>313.82445563453899</v>
      </c>
      <c r="AU56">
        <v>629.88504463047195</v>
      </c>
      <c r="AV56">
        <v>-133.399770625548</v>
      </c>
      <c r="AW56">
        <v>-46.844740094656501</v>
      </c>
      <c r="AX56">
        <v>874.97494690409405</v>
      </c>
      <c r="AY56">
        <v>426.842363148934</v>
      </c>
      <c r="AZ56">
        <v>58.164642360648401</v>
      </c>
      <c r="BA56">
        <v>269.04320580927498</v>
      </c>
      <c r="BB56">
        <v>447.77437188204402</v>
      </c>
      <c r="BC56">
        <v>417.73048933270297</v>
      </c>
      <c r="BD56">
        <v>1091.3663196083101</v>
      </c>
      <c r="BE56">
        <v>97.963930746213407</v>
      </c>
      <c r="BF56">
        <v>305.49797742689998</v>
      </c>
      <c r="BG56">
        <v>584.642093555477</v>
      </c>
      <c r="BH56">
        <v>427.75201055603299</v>
      </c>
      <c r="BI56">
        <v>916.06514854831198</v>
      </c>
      <c r="BJ56">
        <v>832.57048038821802</v>
      </c>
      <c r="BK56">
        <v>927.77539173366802</v>
      </c>
      <c r="BL56">
        <v>565.22742031069401</v>
      </c>
      <c r="BM56">
        <v>701.19594792605403</v>
      </c>
      <c r="BN56">
        <v>467.12523716458003</v>
      </c>
      <c r="BO56">
        <v>34.143998259277403</v>
      </c>
      <c r="BP56">
        <v>450.74701771133601</v>
      </c>
      <c r="BQ56">
        <v>1029.47124296066</v>
      </c>
      <c r="BR56">
        <v>368.66163235835501</v>
      </c>
      <c r="BS56">
        <v>474.780443076133</v>
      </c>
      <c r="BT56">
        <v>519.31079705037996</v>
      </c>
      <c r="BU56">
        <v>1206.9997142007401</v>
      </c>
      <c r="BV56">
        <v>827.94156062459604</v>
      </c>
      <c r="BW56">
        <v>524.046047557723</v>
      </c>
      <c r="BX56">
        <v>877.34113271457704</v>
      </c>
      <c r="BY56">
        <v>206.06389642564901</v>
      </c>
      <c r="BZ56">
        <v>-82.986622222885003</v>
      </c>
      <c r="CA56">
        <v>109.37329825049601</v>
      </c>
      <c r="CB56">
        <v>304.392895924659</v>
      </c>
      <c r="CC56">
        <v>-94.765565859716602</v>
      </c>
      <c r="CD56">
        <v>750.21644625494696</v>
      </c>
      <c r="CE56">
        <v>349.16615189458702</v>
      </c>
      <c r="CF56">
        <v>152.079236207967</v>
      </c>
      <c r="CG56">
        <v>581.94165926748099</v>
      </c>
      <c r="CH56">
        <v>1021.7556186046299</v>
      </c>
      <c r="CI56">
        <v>800.73225599338605</v>
      </c>
      <c r="CJ56">
        <v>170.803744818561</v>
      </c>
      <c r="CK56">
        <v>471.67030514938199</v>
      </c>
      <c r="CL56">
        <v>1051.4596880750801</v>
      </c>
      <c r="CM56">
        <v>927.12424138993003</v>
      </c>
      <c r="CN56">
        <v>-20.791453842947099</v>
      </c>
      <c r="CO56">
        <v>1030.1122826519299</v>
      </c>
      <c r="CP56">
        <v>1025.61580669876</v>
      </c>
      <c r="CQ56">
        <v>735.83985557944902</v>
      </c>
      <c r="CR56">
        <v>836.41915875427003</v>
      </c>
      <c r="CS56">
        <v>529.48926120085696</v>
      </c>
      <c r="CT56">
        <v>175.181329838094</v>
      </c>
      <c r="CU56">
        <v>555.72478987885404</v>
      </c>
      <c r="CV56">
        <v>742.39303177460999</v>
      </c>
      <c r="CW56">
        <v>967.89737671440002</v>
      </c>
      <c r="CX56">
        <v>704.69724919764406</v>
      </c>
      <c r="CY56">
        <v>284.10595931182303</v>
      </c>
      <c r="CZ56">
        <v>699.145951872409</v>
      </c>
      <c r="DA56">
        <v>1088.7247341024199</v>
      </c>
      <c r="DB56">
        <v>968.42680724694901</v>
      </c>
      <c r="DC56">
        <v>620.01951710692799</v>
      </c>
      <c r="DD56">
        <v>304.89122149609801</v>
      </c>
      <c r="DE56">
        <v>809.47381517541601</v>
      </c>
      <c r="DF56">
        <v>206.90194602364301</v>
      </c>
      <c r="DG56">
        <v>234.48595161224699</v>
      </c>
      <c r="DH56">
        <v>1042.9134718646501</v>
      </c>
      <c r="DI56">
        <v>861.12015299410302</v>
      </c>
      <c r="DJ56">
        <v>460.78594900074899</v>
      </c>
      <c r="DK56">
        <v>1065.72173691327</v>
      </c>
      <c r="DL56">
        <v>348.07646192854401</v>
      </c>
      <c r="DM56">
        <v>433.351691144683</v>
      </c>
      <c r="DN56">
        <v>17.659613472563301</v>
      </c>
      <c r="DO56">
        <v>173.90675424947801</v>
      </c>
      <c r="DP56">
        <v>597.65722076188297</v>
      </c>
      <c r="DQ56">
        <v>-41.837878474311402</v>
      </c>
      <c r="DR56">
        <v>280.60383049070799</v>
      </c>
      <c r="DS56">
        <v>786.66361976948997</v>
      </c>
      <c r="DT56">
        <v>-60.746396414273804</v>
      </c>
      <c r="DU56">
        <v>680.44574950359197</v>
      </c>
      <c r="DV56">
        <v>-49.592163068537197</v>
      </c>
      <c r="DW56">
        <v>369.92102989601</v>
      </c>
      <c r="DX56">
        <v>229.95383184802699</v>
      </c>
      <c r="DY56">
        <v>747.617788359153</v>
      </c>
      <c r="DZ56">
        <v>428.96775927894203</v>
      </c>
      <c r="EA56">
        <v>696.57597333005697</v>
      </c>
      <c r="EB56">
        <v>1096.0188908973901</v>
      </c>
      <c r="EC56">
        <v>-229.02195583146801</v>
      </c>
      <c r="ED56">
        <v>839.35499058693699</v>
      </c>
      <c r="EE56">
        <v>448.102349917141</v>
      </c>
      <c r="EF56">
        <v>438.80335236796799</v>
      </c>
      <c r="EG56">
        <v>883.64667966975003</v>
      </c>
      <c r="EH56">
        <v>353.40177546549899</v>
      </c>
      <c r="EI56">
        <v>141.26102326857</v>
      </c>
      <c r="EJ56">
        <v>267.34436807669903</v>
      </c>
      <c r="EK56">
        <v>724.556232288449</v>
      </c>
      <c r="EL56">
        <v>616.06776658379204</v>
      </c>
      <c r="EM56">
        <v>768.83197798160302</v>
      </c>
      <c r="EN56">
        <v>1280.6619896078901</v>
      </c>
      <c r="EO56">
        <v>-14.769832538551</v>
      </c>
      <c r="EP56">
        <v>653.99169072445397</v>
      </c>
      <c r="EQ56">
        <v>1018.6561292365</v>
      </c>
      <c r="ER56">
        <v>952.56237106036099</v>
      </c>
      <c r="ES56">
        <v>255.80745499854001</v>
      </c>
      <c r="ET56">
        <v>324.29984690228798</v>
      </c>
      <c r="EU56">
        <v>622.42405128164</v>
      </c>
      <c r="EV56">
        <v>1072.38580705094</v>
      </c>
      <c r="EW56">
        <v>756.96438501784905</v>
      </c>
      <c r="EX56">
        <v>1076.8028165752901</v>
      </c>
      <c r="EY56">
        <v>1035.36420917539</v>
      </c>
      <c r="EZ56">
        <v>978.18247249309297</v>
      </c>
      <c r="FA56">
        <v>-243.580448437287</v>
      </c>
      <c r="FB56">
        <v>708.43983839936698</v>
      </c>
      <c r="FC56">
        <v>678.31479656614999</v>
      </c>
      <c r="FD56">
        <v>853.80313504700598</v>
      </c>
      <c r="FE56">
        <v>593.66274318833405</v>
      </c>
      <c r="FF56">
        <v>132.59856097465399</v>
      </c>
      <c r="FG56">
        <v>40.345742214969597</v>
      </c>
      <c r="FH56">
        <v>809.97629934138297</v>
      </c>
      <c r="FI56">
        <v>158.50523337535799</v>
      </c>
      <c r="FJ56">
        <v>249.30346660460299</v>
      </c>
      <c r="FK56">
        <v>469.33763391179798</v>
      </c>
      <c r="FL56">
        <v>-67.387593370744497</v>
      </c>
      <c r="FM56">
        <v>195.794377317928</v>
      </c>
      <c r="FN56">
        <v>947.11731000702605</v>
      </c>
      <c r="FO56">
        <v>481.85288755743801</v>
      </c>
      <c r="FP56">
        <v>1147.4085721755</v>
      </c>
      <c r="FQ56">
        <v>638.486431225812</v>
      </c>
      <c r="FR56">
        <v>365.61756062648999</v>
      </c>
      <c r="FS56">
        <v>319.25407436140301</v>
      </c>
      <c r="FT56">
        <v>370.815587114366</v>
      </c>
      <c r="FU56">
        <v>230.569987143145</v>
      </c>
      <c r="FV56">
        <v>-183.489103080604</v>
      </c>
      <c r="FW56">
        <v>201.52527359049</v>
      </c>
      <c r="FX56">
        <v>104.06901545705399</v>
      </c>
      <c r="FY56">
        <v>538.39052115535799</v>
      </c>
      <c r="FZ56">
        <v>284.87625591257603</v>
      </c>
      <c r="GA56">
        <v>615.22478023045699</v>
      </c>
      <c r="GB56">
        <v>498.25885313186302</v>
      </c>
      <c r="GC56">
        <v>-17.647603814933898</v>
      </c>
      <c r="GD56">
        <v>1101.40089664984</v>
      </c>
      <c r="GE56">
        <v>740.43559600265201</v>
      </c>
      <c r="GF56">
        <v>413.74949895744101</v>
      </c>
      <c r="GG56">
        <v>436.64159837879998</v>
      </c>
      <c r="GH56">
        <v>-9.8463774690763302</v>
      </c>
      <c r="GI56">
        <v>736.48063561461902</v>
      </c>
      <c r="GJ56">
        <v>706.15630550730702</v>
      </c>
      <c r="GK56">
        <v>893.17303293312898</v>
      </c>
      <c r="GL56">
        <v>655.18880804083904</v>
      </c>
      <c r="GM56">
        <v>742.49692148408406</v>
      </c>
      <c r="GN56">
        <v>468.98603824287898</v>
      </c>
      <c r="GO56">
        <v>619.95983706398101</v>
      </c>
      <c r="GP56">
        <v>321.47351494214098</v>
      </c>
      <c r="GQ56">
        <v>1136.11244494635</v>
      </c>
      <c r="GR56">
        <v>784.28968828870302</v>
      </c>
      <c r="GS56">
        <v>515.86115140505603</v>
      </c>
      <c r="GT56">
        <v>928.58346176132704</v>
      </c>
      <c r="GU56">
        <v>1052.2060875596901</v>
      </c>
      <c r="GV56">
        <v>965.76076194593304</v>
      </c>
      <c r="GW56">
        <v>773.96079703153498</v>
      </c>
      <c r="GX56">
        <v>723.72136012420401</v>
      </c>
      <c r="GY56">
        <v>548.74063265985296</v>
      </c>
      <c r="GZ56">
        <v>349.538394480021</v>
      </c>
      <c r="HA56">
        <v>556.44688551301294</v>
      </c>
      <c r="HB56">
        <v>53.888998167065502</v>
      </c>
      <c r="HC56">
        <v>265.61277155763003</v>
      </c>
      <c r="HD56">
        <v>600.80982401164295</v>
      </c>
      <c r="HE56">
        <v>324.446822233028</v>
      </c>
      <c r="HF56">
        <v>764.81099814202003</v>
      </c>
      <c r="HG56">
        <v>931.00213506367595</v>
      </c>
      <c r="HH56">
        <v>108.72838363881699</v>
      </c>
      <c r="HI56">
        <v>141.29587448727901</v>
      </c>
      <c r="HJ56">
        <v>493.31645341828602</v>
      </c>
      <c r="HK56">
        <v>-90.499860510751404</v>
      </c>
      <c r="HL56">
        <v>402.025025519407</v>
      </c>
      <c r="HM56">
        <v>999.86773467546402</v>
      </c>
      <c r="HN56">
        <v>974.21938834637695</v>
      </c>
      <c r="HO56">
        <v>645.02039768643294</v>
      </c>
      <c r="HP56">
        <v>468.04892486526398</v>
      </c>
      <c r="HQ56">
        <v>942.39749532862902</v>
      </c>
      <c r="HR56">
        <v>1077.4175909093999</v>
      </c>
      <c r="HS56">
        <v>325.069077348066</v>
      </c>
      <c r="HT56">
        <v>908.341818970129</v>
      </c>
      <c r="HU56">
        <v>1216.91418891376</v>
      </c>
      <c r="HV56">
        <v>-169.53094686813901</v>
      </c>
      <c r="HW56">
        <v>380.12837719508701</v>
      </c>
      <c r="HX56">
        <v>463.86023185597401</v>
      </c>
      <c r="HY56">
        <v>111.93898349165001</v>
      </c>
      <c r="HZ56">
        <v>762.63324294342203</v>
      </c>
      <c r="IA56">
        <v>-142.58474976707399</v>
      </c>
      <c r="IB56">
        <v>277.33395081865098</v>
      </c>
      <c r="IC56">
        <v>649.66926011497799</v>
      </c>
      <c r="ID56">
        <v>668.98424661809304</v>
      </c>
      <c r="IE56">
        <v>145.766939716655</v>
      </c>
      <c r="IF56">
        <v>509.241928730013</v>
      </c>
      <c r="IG56">
        <v>636.29336760150704</v>
      </c>
      <c r="IH56">
        <v>194.06903721851899</v>
      </c>
      <c r="II56">
        <v>459.917948433047</v>
      </c>
      <c r="IJ56">
        <v>746.41836620127197</v>
      </c>
      <c r="IK56">
        <v>513.99664167959997</v>
      </c>
      <c r="IL56">
        <v>207.03361772600499</v>
      </c>
      <c r="IM56">
        <v>576.41910727831601</v>
      </c>
      <c r="IN56">
        <v>167.817500705155</v>
      </c>
      <c r="IO56">
        <v>94.837990967045997</v>
      </c>
      <c r="IP56">
        <v>788.95141425504403</v>
      </c>
      <c r="IQ56">
        <v>486.85639939833902</v>
      </c>
      <c r="IR56">
        <v>270.03751824489399</v>
      </c>
      <c r="IS56">
        <v>532.30802844046696</v>
      </c>
      <c r="IT56">
        <v>514.84349539950597</v>
      </c>
      <c r="IU56">
        <v>965.54806199986001</v>
      </c>
      <c r="IV56">
        <v>421.55423829897398</v>
      </c>
      <c r="IW56">
        <v>655.18512285889699</v>
      </c>
      <c r="IX56">
        <v>488.74607916594101</v>
      </c>
      <c r="IY56">
        <v>294.34388557960602</v>
      </c>
      <c r="IZ56">
        <v>437.62943260306099</v>
      </c>
      <c r="JA56">
        <v>368.19247965643399</v>
      </c>
      <c r="JB56">
        <v>152.07913611981201</v>
      </c>
      <c r="JC56">
        <v>140.44602276472</v>
      </c>
      <c r="JD56">
        <v>49.177700981395802</v>
      </c>
      <c r="JE56">
        <v>226.896998348279</v>
      </c>
      <c r="JF56">
        <v>389.32973230317299</v>
      </c>
      <c r="JG56">
        <v>488.26038316466202</v>
      </c>
      <c r="JH56">
        <v>21.674125438301001</v>
      </c>
      <c r="JI56">
        <v>318.04412467692498</v>
      </c>
      <c r="JJ56">
        <v>1196.4019186483799</v>
      </c>
      <c r="JK56">
        <v>-95.7316214407236</v>
      </c>
      <c r="JL56">
        <v>122.298823737502</v>
      </c>
      <c r="JM56">
        <v>422.11941543468902</v>
      </c>
      <c r="JN56">
        <v>1081.51003354978</v>
      </c>
      <c r="JO56">
        <v>845.75394249011003</v>
      </c>
      <c r="JP56">
        <v>566.84310904013898</v>
      </c>
      <c r="JQ56">
        <v>625.08009237919998</v>
      </c>
      <c r="JR56">
        <v>-141.055549574433</v>
      </c>
      <c r="JS56">
        <v>1136.7155333087601</v>
      </c>
      <c r="JT56">
        <v>809.32637690750096</v>
      </c>
      <c r="JU56">
        <v>770.50843857775999</v>
      </c>
      <c r="JV56">
        <v>737.52979191465499</v>
      </c>
      <c r="JW56">
        <v>-92.534701373363802</v>
      </c>
      <c r="JX56">
        <v>35.0036780680555</v>
      </c>
      <c r="JY56">
        <v>259.72904925406402</v>
      </c>
      <c r="JZ56">
        <v>979.95518878614098</v>
      </c>
      <c r="KA56">
        <v>692.57834741204897</v>
      </c>
      <c r="KB56">
        <v>378.57639327748899</v>
      </c>
      <c r="KC56">
        <v>330.591739749829</v>
      </c>
      <c r="KD56">
        <v>303.68850123136599</v>
      </c>
      <c r="KE56">
        <v>-142.97453819667101</v>
      </c>
      <c r="KF56">
        <v>732.78702063977198</v>
      </c>
      <c r="KG56">
        <v>311.68171357237702</v>
      </c>
      <c r="KH56">
        <v>113.82405960350501</v>
      </c>
      <c r="KI56">
        <v>268.64254373340299</v>
      </c>
      <c r="KJ56">
        <v>56.212292470433802</v>
      </c>
      <c r="KK56">
        <v>348.93715772518902</v>
      </c>
      <c r="KL56">
        <v>101.513944332286</v>
      </c>
      <c r="KM56">
        <v>284.58256023865903</v>
      </c>
      <c r="KN56">
        <v>757.05017242647295</v>
      </c>
      <c r="KO56">
        <v>428.89905239087898</v>
      </c>
      <c r="KP56">
        <v>482.51553996900202</v>
      </c>
      <c r="KQ56">
        <v>-64.596346625498299</v>
      </c>
      <c r="KR56">
        <v>391.671137101993</v>
      </c>
      <c r="KS56">
        <v>764.22097494153002</v>
      </c>
      <c r="KT56">
        <v>20.4122385078478</v>
      </c>
      <c r="KU56">
        <v>431.053922478348</v>
      </c>
      <c r="KV56">
        <v>574.32329336460202</v>
      </c>
      <c r="KW56">
        <v>972.77181072081203</v>
      </c>
      <c r="KX56">
        <v>1004.1255609125</v>
      </c>
      <c r="KY56">
        <v>549.15322124410204</v>
      </c>
      <c r="KZ56">
        <v>1255.86326097808</v>
      </c>
      <c r="LA56">
        <v>462.44362284199002</v>
      </c>
      <c r="LB56">
        <v>96.914711974671107</v>
      </c>
      <c r="LC56">
        <v>932.24006277340504</v>
      </c>
      <c r="LD56">
        <v>589.37275910734104</v>
      </c>
      <c r="LE56">
        <v>648.13206834121297</v>
      </c>
      <c r="LF56">
        <v>599.03400195573897</v>
      </c>
      <c r="LG56">
        <v>603.64930520633402</v>
      </c>
      <c r="LH56">
        <v>896.76744697785898</v>
      </c>
      <c r="LI56">
        <v>825.21827170879601</v>
      </c>
      <c r="LJ56">
        <v>274.50077239539502</v>
      </c>
      <c r="LK56">
        <v>311.36283409281498</v>
      </c>
      <c r="LL56">
        <v>541.61440993925305</v>
      </c>
      <c r="LM56">
        <v>709.04442213408402</v>
      </c>
      <c r="LN56">
        <v>942.29297475231397</v>
      </c>
      <c r="LO56">
        <v>276.96385195029097</v>
      </c>
      <c r="LP56">
        <v>525.73971148373903</v>
      </c>
      <c r="LQ56">
        <v>142.606786438612</v>
      </c>
      <c r="LR56">
        <v>858.622495971131</v>
      </c>
      <c r="LS56">
        <v>973.65925674704999</v>
      </c>
      <c r="LT56">
        <v>374.9133520158</v>
      </c>
      <c r="LU56">
        <v>631.92290730315904</v>
      </c>
      <c r="LV56">
        <v>662.77043833757796</v>
      </c>
      <c r="LW56">
        <v>484.17724907334002</v>
      </c>
      <c r="LX56">
        <v>560.80480883473001</v>
      </c>
      <c r="LY56">
        <v>999.855274354225</v>
      </c>
      <c r="LZ56">
        <v>960.89970753095395</v>
      </c>
      <c r="MA56">
        <v>550.13179038755402</v>
      </c>
      <c r="MB56">
        <v>578.08472285839605</v>
      </c>
      <c r="MC56">
        <v>841.97774862584299</v>
      </c>
      <c r="MD56">
        <v>128.61306751746901</v>
      </c>
      <c r="ME56">
        <v>673.35237486316396</v>
      </c>
      <c r="MF56">
        <v>12.2948405879281</v>
      </c>
      <c r="MG56">
        <v>849.42709440189105</v>
      </c>
      <c r="MH56">
        <v>330.12548249207202</v>
      </c>
      <c r="MI56">
        <v>766.94556870578697</v>
      </c>
      <c r="MJ56">
        <v>754.41636322386796</v>
      </c>
      <c r="MK56">
        <v>377.564408098309</v>
      </c>
      <c r="ML56">
        <v>524.63822685296896</v>
      </c>
      <c r="MM56">
        <v>710.46546961715501</v>
      </c>
      <c r="MN56">
        <v>97.293107645196301</v>
      </c>
      <c r="MO56">
        <v>-96.440559093704806</v>
      </c>
      <c r="MP56">
        <v>517.26994127057503</v>
      </c>
      <c r="MQ56">
        <v>542.84552655121297</v>
      </c>
      <c r="MR56">
        <v>433.86754207212601</v>
      </c>
      <c r="MS56">
        <v>677.62501998717801</v>
      </c>
      <c r="MT56">
        <v>1105.3505066072</v>
      </c>
      <c r="MU56">
        <v>570.96151796721904</v>
      </c>
      <c r="MV56">
        <v>-83.451041391230007</v>
      </c>
      <c r="MW56">
        <v>964.08714878167905</v>
      </c>
      <c r="MX56">
        <v>296.35169162157803</v>
      </c>
      <c r="MY56">
        <v>689.052115973838</v>
      </c>
      <c r="MZ56">
        <v>1117.9134980952399</v>
      </c>
      <c r="NA56">
        <v>837.48281553791196</v>
      </c>
      <c r="NB56">
        <v>909.52064112546304</v>
      </c>
      <c r="NC56">
        <v>71.509878553126597</v>
      </c>
      <c r="ND56">
        <v>57.098645944366801</v>
      </c>
      <c r="NE56">
        <v>528.77310478311699</v>
      </c>
      <c r="NF56">
        <v>265.15907266824001</v>
      </c>
      <c r="NG56">
        <v>167.46420768003699</v>
      </c>
      <c r="NH56">
        <v>982.45877989917199</v>
      </c>
      <c r="NI56">
        <v>549.91862502581102</v>
      </c>
      <c r="NJ56">
        <v>690.47949675237896</v>
      </c>
      <c r="NK56">
        <v>263.968487444598</v>
      </c>
      <c r="NL56">
        <v>235.258460887056</v>
      </c>
      <c r="NM56">
        <v>113.515618563248</v>
      </c>
      <c r="NN56">
        <v>420.99634611057701</v>
      </c>
      <c r="NO56">
        <v>855.71293842153898</v>
      </c>
      <c r="NP56">
        <v>603.58364890574205</v>
      </c>
      <c r="NQ56">
        <v>901.488517764844</v>
      </c>
      <c r="NR56">
        <v>711.16254003294</v>
      </c>
      <c r="NS56">
        <v>491.975567357491</v>
      </c>
      <c r="NT56">
        <v>1083.71823682832</v>
      </c>
      <c r="NU56">
        <v>1114.00388542173</v>
      </c>
      <c r="NV56">
        <v>-403.43195990380099</v>
      </c>
      <c r="NW56">
        <v>912.433435742641</v>
      </c>
      <c r="NX56">
        <v>378.43713325370402</v>
      </c>
      <c r="NY56">
        <v>247.531700195952</v>
      </c>
      <c r="NZ56">
        <v>772.79731362090899</v>
      </c>
      <c r="OA56">
        <v>6.8308912489353197</v>
      </c>
      <c r="OB56">
        <v>981.14425067597006</v>
      </c>
      <c r="OC56">
        <v>11.3210986688281</v>
      </c>
      <c r="OD56">
        <v>-18.405570641492702</v>
      </c>
      <c r="OE56">
        <v>-34.327944301961203</v>
      </c>
      <c r="OF56">
        <v>507.78450530070302</v>
      </c>
      <c r="OG56">
        <v>420.91214569004001</v>
      </c>
      <c r="OH56">
        <v>179.80893243373899</v>
      </c>
      <c r="OI56">
        <v>1022.4731792014099</v>
      </c>
      <c r="OJ56">
        <v>553.56666161893895</v>
      </c>
      <c r="OK56">
        <v>733.78701719245305</v>
      </c>
      <c r="OL56">
        <v>787.71323830763697</v>
      </c>
      <c r="OM56">
        <v>-77.350421212877905</v>
      </c>
      <c r="ON56">
        <v>-85.880982743435496</v>
      </c>
      <c r="OO56">
        <v>481.04659187068597</v>
      </c>
      <c r="OP56">
        <v>-5.4297008601041403</v>
      </c>
      <c r="OQ56">
        <v>15.7928220335441</v>
      </c>
      <c r="OR56">
        <v>576.94121841875096</v>
      </c>
      <c r="OS56">
        <v>1040.81464860357</v>
      </c>
      <c r="OT56">
        <v>486.14709302586499</v>
      </c>
      <c r="OU56">
        <v>221.005947637014</v>
      </c>
      <c r="OV56">
        <v>761.616623192421</v>
      </c>
      <c r="OW56">
        <v>130.74528960058601</v>
      </c>
      <c r="OX56">
        <v>212.44351385451401</v>
      </c>
      <c r="OY56">
        <v>206.60340068839201</v>
      </c>
      <c r="OZ56">
        <v>978.908466820586</v>
      </c>
      <c r="PA56">
        <v>-43.672631985706801</v>
      </c>
      <c r="PB56">
        <v>377.79557210567702</v>
      </c>
      <c r="PC56">
        <v>1323.93293138328</v>
      </c>
      <c r="PD56">
        <v>-4.8797187029933902</v>
      </c>
      <c r="PE56">
        <v>550.40817722810095</v>
      </c>
      <c r="PF56">
        <v>1367.1513462728601</v>
      </c>
      <c r="PG56">
        <v>252.02374624433099</v>
      </c>
      <c r="PH56">
        <v>285.50859010806602</v>
      </c>
      <c r="PI56">
        <v>1294.51784716579</v>
      </c>
      <c r="PJ56">
        <v>23.389490783265298</v>
      </c>
      <c r="PK56">
        <v>-35.913349080999197</v>
      </c>
      <c r="PL56">
        <v>561.94074310617702</v>
      </c>
      <c r="PM56">
        <v>1024.6804842833501</v>
      </c>
      <c r="PN56">
        <v>741.08447991276398</v>
      </c>
      <c r="PO56">
        <v>502.06749650073402</v>
      </c>
      <c r="PP56">
        <v>651.10876014225005</v>
      </c>
      <c r="PQ56">
        <v>583.23112179699501</v>
      </c>
      <c r="PR56">
        <v>369.82782883442701</v>
      </c>
      <c r="PS56">
        <v>703.86059559045998</v>
      </c>
      <c r="PT56">
        <v>693.13633324572402</v>
      </c>
      <c r="PU56">
        <v>594.71339473994306</v>
      </c>
      <c r="PV56">
        <v>17.445972007898799</v>
      </c>
      <c r="PW56">
        <v>628.82238906727298</v>
      </c>
      <c r="PX56">
        <v>282.35571995395497</v>
      </c>
      <c r="PY56">
        <v>270.85435379020703</v>
      </c>
      <c r="PZ56">
        <v>549.379555411041</v>
      </c>
      <c r="QA56">
        <v>469.61872634906098</v>
      </c>
      <c r="QB56">
        <v>-194.92241285086001</v>
      </c>
      <c r="QC56">
        <v>150.33182876836699</v>
      </c>
      <c r="QD56">
        <v>-76.099779489681595</v>
      </c>
      <c r="QE56">
        <v>511.02079104369898</v>
      </c>
      <c r="QF56">
        <v>1131.48269137681</v>
      </c>
      <c r="QG56">
        <v>918.69836450351397</v>
      </c>
      <c r="QH56">
        <v>888.69219357465897</v>
      </c>
      <c r="QI56">
        <v>226.19437090256201</v>
      </c>
      <c r="QJ56">
        <v>497.76482646479798</v>
      </c>
      <c r="QK56">
        <v>176.897615279343</v>
      </c>
      <c r="QL56">
        <v>846.75442577925696</v>
      </c>
      <c r="QM56">
        <v>-126.28263761814399</v>
      </c>
      <c r="QN56">
        <v>426.23250171438201</v>
      </c>
      <c r="QO56">
        <v>323.70291339941298</v>
      </c>
      <c r="QP56">
        <v>294.28902127454802</v>
      </c>
      <c r="QQ56">
        <v>375.29626968030999</v>
      </c>
      <c r="QR56">
        <v>476.90196527901202</v>
      </c>
      <c r="QS56">
        <v>505.36005106100998</v>
      </c>
      <c r="QT56">
        <v>569.24382015443098</v>
      </c>
      <c r="QU56">
        <v>432.507477107147</v>
      </c>
      <c r="QV56">
        <v>755.53547259266202</v>
      </c>
      <c r="QW56">
        <v>17.078089592348299</v>
      </c>
      <c r="QX56">
        <v>580.814502364654</v>
      </c>
      <c r="QY56">
        <v>91.318704871222707</v>
      </c>
      <c r="QZ56">
        <v>829.53895934289505</v>
      </c>
      <c r="RA56">
        <v>678.093075289181</v>
      </c>
      <c r="RB56">
        <v>314.109700649133</v>
      </c>
      <c r="RC56">
        <v>1013.0068007779</v>
      </c>
      <c r="RD56">
        <v>641.74435512674904</v>
      </c>
      <c r="RE56">
        <v>638.84203878146695</v>
      </c>
      <c r="RF56">
        <v>326.60845349008798</v>
      </c>
      <c r="RG56">
        <v>1127.9357511498999</v>
      </c>
      <c r="RH56">
        <v>734.83951145206697</v>
      </c>
      <c r="RI56">
        <v>217.177673969886</v>
      </c>
      <c r="RJ56">
        <v>1213.7296135107399</v>
      </c>
      <c r="RK56">
        <v>530.179593499063</v>
      </c>
      <c r="RL56">
        <v>665.80552883955897</v>
      </c>
      <c r="RM56">
        <v>360.30224360425302</v>
      </c>
      <c r="RN56">
        <v>224.94918051914601</v>
      </c>
      <c r="RO56">
        <v>558.02552427594105</v>
      </c>
      <c r="RP56">
        <v>167.24493130055799</v>
      </c>
      <c r="RQ56">
        <v>80.132196298754593</v>
      </c>
      <c r="RR56">
        <v>61.4901030360626</v>
      </c>
      <c r="RS56">
        <v>22.649887506224999</v>
      </c>
      <c r="RT56">
        <v>763.05687382731105</v>
      </c>
      <c r="RU56">
        <v>917.56317394831899</v>
      </c>
      <c r="RV56">
        <v>720.31542050486803</v>
      </c>
      <c r="RW56">
        <v>1067.9745815414601</v>
      </c>
      <c r="RX56">
        <v>483.27991458420399</v>
      </c>
      <c r="RY56">
        <v>104.438772700025</v>
      </c>
      <c r="RZ56">
        <v>575.53116815107899</v>
      </c>
      <c r="SA56">
        <v>700.14161829860802</v>
      </c>
      <c r="SB56">
        <v>1154.6012978922799</v>
      </c>
      <c r="SC56">
        <v>617.17252701876998</v>
      </c>
      <c r="SD56">
        <v>237.93613520165599</v>
      </c>
      <c r="SE56">
        <v>950.53694145272004</v>
      </c>
      <c r="SF56">
        <v>350.047832212272</v>
      </c>
      <c r="SG56">
        <v>323.88553130858401</v>
      </c>
      <c r="SH56">
        <v>381.31625830913401</v>
      </c>
      <c r="SI56">
        <v>858.20305878225099</v>
      </c>
      <c r="SJ56">
        <v>454.03383229946002</v>
      </c>
      <c r="SK56">
        <v>861.88339434929605</v>
      </c>
      <c r="SL56">
        <v>558.75971742708703</v>
      </c>
      <c r="SM56">
        <v>423.80967047366602</v>
      </c>
      <c r="SN56">
        <v>777.45879362179801</v>
      </c>
      <c r="SO56">
        <v>947.19555987718797</v>
      </c>
      <c r="SP56">
        <v>60.752839823542701</v>
      </c>
      <c r="SQ56">
        <v>749.50364306482902</v>
      </c>
      <c r="SR56">
        <v>97.467325654920202</v>
      </c>
      <c r="SS56">
        <v>874.04337402198303</v>
      </c>
    </row>
    <row r="57" spans="1:513" x14ac:dyDescent="0.2">
      <c r="A57">
        <v>56</v>
      </c>
      <c r="B57">
        <v>308.18816510354299</v>
      </c>
      <c r="C57">
        <v>-80.558436684635694</v>
      </c>
      <c r="D57">
        <v>521.70891507680301</v>
      </c>
      <c r="E57">
        <v>756.95172807584402</v>
      </c>
      <c r="F57">
        <v>595.66197712298299</v>
      </c>
      <c r="G57">
        <v>499.89251043477702</v>
      </c>
      <c r="H57">
        <v>448.57650912067299</v>
      </c>
      <c r="I57">
        <v>670.224125006093</v>
      </c>
      <c r="J57">
        <v>662.84525606557202</v>
      </c>
      <c r="K57">
        <v>834.33780773260605</v>
      </c>
      <c r="L57">
        <v>725.02001378251805</v>
      </c>
      <c r="M57">
        <v>61.262886467234097</v>
      </c>
      <c r="N57">
        <v>751.23697510346403</v>
      </c>
      <c r="O57">
        <v>498.55397337262599</v>
      </c>
      <c r="P57">
        <v>249.681298867859</v>
      </c>
      <c r="Q57">
        <v>46.884261060096399</v>
      </c>
      <c r="R57">
        <v>353.19225403059102</v>
      </c>
      <c r="S57">
        <v>474.79851935358602</v>
      </c>
      <c r="T57">
        <v>509.38705101972602</v>
      </c>
      <c r="U57">
        <v>793.19988993129903</v>
      </c>
      <c r="V57">
        <v>1059.04596994536</v>
      </c>
      <c r="W57">
        <v>83.915785449319003</v>
      </c>
      <c r="X57">
        <v>1.9279424713372399</v>
      </c>
      <c r="Y57">
        <v>322.52762946745497</v>
      </c>
      <c r="Z57">
        <v>811.50485260901701</v>
      </c>
      <c r="AA57">
        <v>1065.1658040509301</v>
      </c>
      <c r="AB57">
        <v>591.90328212859299</v>
      </c>
      <c r="AC57">
        <v>823.38548530908599</v>
      </c>
      <c r="AD57">
        <v>1078.52160970816</v>
      </c>
      <c r="AE57">
        <v>1126.74772463467</v>
      </c>
      <c r="AF57">
        <v>1093.90750710006</v>
      </c>
      <c r="AG57">
        <v>1068.0839891154501</v>
      </c>
      <c r="AH57">
        <v>963.114195357575</v>
      </c>
      <c r="AI57">
        <v>654.10613505811602</v>
      </c>
      <c r="AJ57">
        <v>1177.36895106507</v>
      </c>
      <c r="AK57">
        <v>833.30522702249903</v>
      </c>
      <c r="AL57">
        <v>-68.212455613000103</v>
      </c>
      <c r="AM57">
        <v>832.664677680247</v>
      </c>
      <c r="AN57">
        <v>1326.4421573908501</v>
      </c>
      <c r="AO57">
        <v>126.71204401017999</v>
      </c>
      <c r="AP57">
        <v>399.37003361137602</v>
      </c>
      <c r="AQ57">
        <v>487.35691730882201</v>
      </c>
      <c r="AR57">
        <v>553.16001317561404</v>
      </c>
      <c r="AS57">
        <v>1090.39097989744</v>
      </c>
      <c r="AT57">
        <v>343.308486852366</v>
      </c>
      <c r="AU57">
        <v>659.15644159620103</v>
      </c>
      <c r="AV57">
        <v>-118.805300320038</v>
      </c>
      <c r="AW57">
        <v>-51.307574532962697</v>
      </c>
      <c r="AX57">
        <v>895.918020291532</v>
      </c>
      <c r="AY57">
        <v>456.412661377593</v>
      </c>
      <c r="AZ57">
        <v>46.637017360412301</v>
      </c>
      <c r="BA57">
        <v>246.36902884102199</v>
      </c>
      <c r="BB57">
        <v>476.90886261476101</v>
      </c>
      <c r="BC57">
        <v>423.62453504024398</v>
      </c>
      <c r="BD57">
        <v>1060.837383303</v>
      </c>
      <c r="BE57">
        <v>91.970155141026197</v>
      </c>
      <c r="BF57">
        <v>306.68092130315898</v>
      </c>
      <c r="BG57">
        <v>587.655407496968</v>
      </c>
      <c r="BH57">
        <v>396.25936991704998</v>
      </c>
      <c r="BI57">
        <v>905.29118921276904</v>
      </c>
      <c r="BJ57">
        <v>800.57637917086595</v>
      </c>
      <c r="BK57">
        <v>895.87154707904199</v>
      </c>
      <c r="BL57">
        <v>596.15836000728905</v>
      </c>
      <c r="BM57">
        <v>719.96197917807399</v>
      </c>
      <c r="BN57">
        <v>465.02046059409798</v>
      </c>
      <c r="BO57">
        <v>14.970669308203099</v>
      </c>
      <c r="BP57">
        <v>464.422697138714</v>
      </c>
      <c r="BQ57">
        <v>1022.1509375424999</v>
      </c>
      <c r="BR57">
        <v>400.08079175012</v>
      </c>
      <c r="BS57">
        <v>493.75022049863401</v>
      </c>
      <c r="BT57">
        <v>532.72306922014104</v>
      </c>
      <c r="BU57">
        <v>1204.3963944996101</v>
      </c>
      <c r="BV57">
        <v>803.48599244060199</v>
      </c>
      <c r="BW57">
        <v>535.93686521686402</v>
      </c>
      <c r="BX57">
        <v>882.48750378357795</v>
      </c>
      <c r="BY57">
        <v>184.76983893107499</v>
      </c>
      <c r="BZ57">
        <v>-110.578013387163</v>
      </c>
      <c r="CA57">
        <v>138.15769176061701</v>
      </c>
      <c r="CB57">
        <v>294.99298891269399</v>
      </c>
      <c r="CC57">
        <v>-126.303524486789</v>
      </c>
      <c r="CD57">
        <v>763.22590214430204</v>
      </c>
      <c r="CE57">
        <v>342.89236822009201</v>
      </c>
      <c r="CF57">
        <v>162.96984945779499</v>
      </c>
      <c r="CG57">
        <v>550.03325993493195</v>
      </c>
      <c r="CH57">
        <v>991.35833563419897</v>
      </c>
      <c r="CI57">
        <v>787.84813126851202</v>
      </c>
      <c r="CJ57">
        <v>156.345837186636</v>
      </c>
      <c r="CK57">
        <v>447.79132470982103</v>
      </c>
      <c r="CL57">
        <v>1066.3851061344801</v>
      </c>
      <c r="CM57">
        <v>913.46715510170395</v>
      </c>
      <c r="CN57">
        <v>-52.4323089974026</v>
      </c>
      <c r="CO57">
        <v>1014.64104995361</v>
      </c>
      <c r="CP57">
        <v>1021.52004612808</v>
      </c>
      <c r="CQ57">
        <v>752.41663005566704</v>
      </c>
      <c r="CR57">
        <v>841.29156882535699</v>
      </c>
      <c r="CS57">
        <v>550.25835073535802</v>
      </c>
      <c r="CT57">
        <v>143.84073093063</v>
      </c>
      <c r="CU57">
        <v>534.52779459222597</v>
      </c>
      <c r="CV57">
        <v>738.65803007914099</v>
      </c>
      <c r="CW57">
        <v>952.74688767023804</v>
      </c>
      <c r="CX57">
        <v>696.40533256402898</v>
      </c>
      <c r="CY57">
        <v>293.97146168412701</v>
      </c>
      <c r="CZ57">
        <v>683.86915683297195</v>
      </c>
      <c r="DA57">
        <v>1117.9249119184799</v>
      </c>
      <c r="DB57">
        <v>990.84643469479204</v>
      </c>
      <c r="DC57">
        <v>650.65923263174602</v>
      </c>
      <c r="DD57">
        <v>290.79882225773503</v>
      </c>
      <c r="DE57">
        <v>824.39697837486005</v>
      </c>
      <c r="DF57">
        <v>219.364672342098</v>
      </c>
      <c r="DG57">
        <v>202.98153909390101</v>
      </c>
      <c r="DH57">
        <v>1025.50708832854</v>
      </c>
      <c r="DI57">
        <v>878.17016488628894</v>
      </c>
      <c r="DJ57">
        <v>475.097598699201</v>
      </c>
      <c r="DK57">
        <v>1097.7156898616699</v>
      </c>
      <c r="DL57">
        <v>358.50621269620302</v>
      </c>
      <c r="DM57">
        <v>422.50120330701799</v>
      </c>
      <c r="DN57">
        <v>-13.876919443902899</v>
      </c>
      <c r="DO57">
        <v>200.23972596077101</v>
      </c>
      <c r="DP57">
        <v>565.89816968630805</v>
      </c>
      <c r="DQ57">
        <v>-55.267890347904697</v>
      </c>
      <c r="DR57">
        <v>312.135331668839</v>
      </c>
      <c r="DS57">
        <v>815.54540355899201</v>
      </c>
      <c r="DT57">
        <v>-85.681069394892901</v>
      </c>
      <c r="DU57">
        <v>675.43109462497102</v>
      </c>
      <c r="DV57">
        <v>-33.603427968151898</v>
      </c>
      <c r="DW57">
        <v>364.97365797991</v>
      </c>
      <c r="DX57">
        <v>227.048822968119</v>
      </c>
      <c r="DY57">
        <v>758.71728739780804</v>
      </c>
      <c r="DZ57">
        <v>397.63055872406102</v>
      </c>
      <c r="EA57">
        <v>672.42990917400903</v>
      </c>
      <c r="EB57">
        <v>1114.57367061126</v>
      </c>
      <c r="EC57">
        <v>-235.950848621766</v>
      </c>
      <c r="ED57">
        <v>826.79196195944996</v>
      </c>
      <c r="EE57">
        <v>439.654954542724</v>
      </c>
      <c r="EF57">
        <v>443.837037520443</v>
      </c>
      <c r="EG57">
        <v>913.71923472060996</v>
      </c>
      <c r="EH57">
        <v>330.56379593075098</v>
      </c>
      <c r="EI57">
        <v>117.828570778855</v>
      </c>
      <c r="EJ57">
        <v>292.33979604471301</v>
      </c>
      <c r="EK57">
        <v>753.54555189089297</v>
      </c>
      <c r="EL57">
        <v>628.10632991573596</v>
      </c>
      <c r="EM57">
        <v>762.75840285228298</v>
      </c>
      <c r="EN57">
        <v>1263.52857519912</v>
      </c>
      <c r="EO57">
        <v>17.218141483950198</v>
      </c>
      <c r="EP57">
        <v>636.96447458558998</v>
      </c>
      <c r="EQ57">
        <v>997.91199379837997</v>
      </c>
      <c r="ER57">
        <v>961.36345694004206</v>
      </c>
      <c r="ES57">
        <v>233.19995895702999</v>
      </c>
      <c r="ET57">
        <v>294.73550644880999</v>
      </c>
      <c r="EU57">
        <v>590.49139968917405</v>
      </c>
      <c r="EV57">
        <v>1041.1758548161399</v>
      </c>
      <c r="EW57">
        <v>725.676783236093</v>
      </c>
      <c r="EX57">
        <v>1049.3121030027701</v>
      </c>
      <c r="EY57">
        <v>1067.115001962</v>
      </c>
      <c r="EZ57">
        <v>1009.62305589928</v>
      </c>
      <c r="FA57">
        <v>-266.54031902657499</v>
      </c>
      <c r="FB57">
        <v>680.83656935932902</v>
      </c>
      <c r="FC57">
        <v>676.90767576031806</v>
      </c>
      <c r="FD57">
        <v>876.59903623534296</v>
      </c>
      <c r="FE57">
        <v>589.130963201589</v>
      </c>
      <c r="FF57">
        <v>159.79314331391799</v>
      </c>
      <c r="FG57">
        <v>56.322488052500503</v>
      </c>
      <c r="FH57">
        <v>785.25517188071603</v>
      </c>
      <c r="FI57">
        <v>147.537186369587</v>
      </c>
      <c r="FJ57">
        <v>276.13682872094802</v>
      </c>
      <c r="FK57">
        <v>466.30503033525798</v>
      </c>
      <c r="FL57">
        <v>-51.192937260529199</v>
      </c>
      <c r="FM57">
        <v>164.084953968778</v>
      </c>
      <c r="FN57">
        <v>947.45372259141595</v>
      </c>
      <c r="FO57">
        <v>477.30104257327599</v>
      </c>
      <c r="FP57">
        <v>1179.39524702839</v>
      </c>
      <c r="FQ57">
        <v>628.42031549863702</v>
      </c>
      <c r="FR57">
        <v>333.71147339251598</v>
      </c>
      <c r="FS57">
        <v>288.17096322905502</v>
      </c>
      <c r="FT57">
        <v>380.68671271837201</v>
      </c>
      <c r="FU57">
        <v>215.91050125894</v>
      </c>
      <c r="FV57">
        <v>-212.30645095909199</v>
      </c>
      <c r="FW57">
        <v>189.55343949653599</v>
      </c>
      <c r="FX57">
        <v>73.360294365812706</v>
      </c>
      <c r="FY57">
        <v>557.09473046551705</v>
      </c>
      <c r="FZ57">
        <v>306.700597279649</v>
      </c>
      <c r="GA57">
        <v>584.15047017785002</v>
      </c>
      <c r="GB57">
        <v>481.66086706784802</v>
      </c>
      <c r="GC57">
        <v>-21.5137340457911</v>
      </c>
      <c r="GD57">
        <v>1102.9712515286401</v>
      </c>
      <c r="GE57">
        <v>752.31954171909001</v>
      </c>
      <c r="GF57">
        <v>381.758173536085</v>
      </c>
      <c r="GG57">
        <v>461.47457599024801</v>
      </c>
      <c r="GH57">
        <v>-41.692360452817098</v>
      </c>
      <c r="GI57">
        <v>759.54171805861597</v>
      </c>
      <c r="GJ57">
        <v>691.69417627040298</v>
      </c>
      <c r="GK57">
        <v>886.08377469402001</v>
      </c>
      <c r="GL57">
        <v>656.84817281028199</v>
      </c>
      <c r="GM57">
        <v>744.68355185265898</v>
      </c>
      <c r="GN57">
        <v>452.2233078543</v>
      </c>
      <c r="GO57">
        <v>651.56111409637504</v>
      </c>
      <c r="GP57">
        <v>318.55297050935201</v>
      </c>
      <c r="GQ57">
        <v>1117.3087565220701</v>
      </c>
      <c r="GR57">
        <v>752.29075920934497</v>
      </c>
      <c r="GS57">
        <v>541.11645145826697</v>
      </c>
      <c r="GT57">
        <v>940.39419091058596</v>
      </c>
      <c r="GU57">
        <v>1058.4753255809601</v>
      </c>
      <c r="GV57">
        <v>997.76027006673598</v>
      </c>
      <c r="GW57">
        <v>784.28195011679395</v>
      </c>
      <c r="GX57">
        <v>703.44304892123898</v>
      </c>
      <c r="GY57">
        <v>522.04144359074701</v>
      </c>
      <c r="GZ57">
        <v>320.73045670605302</v>
      </c>
      <c r="HA57">
        <v>531.01798490799797</v>
      </c>
      <c r="HB57">
        <v>36.660726901398299</v>
      </c>
      <c r="HC57">
        <v>251.25089158457399</v>
      </c>
      <c r="HD57">
        <v>626.75269305876304</v>
      </c>
      <c r="HE57">
        <v>352.28439307907399</v>
      </c>
      <c r="HF57">
        <v>773.51046860213899</v>
      </c>
      <c r="HG57">
        <v>946.368708867348</v>
      </c>
      <c r="HH57">
        <v>136.73800413664199</v>
      </c>
      <c r="HI57">
        <v>110.359455685702</v>
      </c>
      <c r="HJ57">
        <v>472.59977527784503</v>
      </c>
      <c r="HK57">
        <v>-88.335407247765701</v>
      </c>
      <c r="HL57">
        <v>407.57877272227103</v>
      </c>
      <c r="HM57">
        <v>1002.97668228819</v>
      </c>
      <c r="HN57">
        <v>948.533778170848</v>
      </c>
      <c r="HO57">
        <v>648.06230876030702</v>
      </c>
      <c r="HP57">
        <v>445.20336184333797</v>
      </c>
      <c r="HQ57">
        <v>912.98860005831204</v>
      </c>
      <c r="HR57">
        <v>1105.68725811885</v>
      </c>
      <c r="HS57">
        <v>343.29219861464401</v>
      </c>
      <c r="HT57">
        <v>890.35863426766002</v>
      </c>
      <c r="HU57">
        <v>1244.5052468707599</v>
      </c>
      <c r="HV57">
        <v>-169.912007658064</v>
      </c>
      <c r="HW57">
        <v>390.30729704170801</v>
      </c>
      <c r="HX57">
        <v>431.88309335752501</v>
      </c>
      <c r="HY57">
        <v>137.052312956398</v>
      </c>
      <c r="HZ57">
        <v>748.97364512555805</v>
      </c>
      <c r="IA57">
        <v>-110.611735942995</v>
      </c>
      <c r="IB57">
        <v>302.01545051543701</v>
      </c>
      <c r="IC57">
        <v>663.99342031151195</v>
      </c>
      <c r="ID57">
        <v>637.70855083426397</v>
      </c>
      <c r="IE57">
        <v>172.48164421716899</v>
      </c>
      <c r="IF57">
        <v>512.178132591956</v>
      </c>
      <c r="IG57">
        <v>660.47842842692103</v>
      </c>
      <c r="IH57">
        <v>205.12546769099899</v>
      </c>
      <c r="II57">
        <v>427.91960418233703</v>
      </c>
      <c r="IJ57">
        <v>714.80701684293103</v>
      </c>
      <c r="IK57">
        <v>542.53153303269005</v>
      </c>
      <c r="IL57">
        <v>220.61059309365001</v>
      </c>
      <c r="IM57">
        <v>571.88565010865796</v>
      </c>
      <c r="IN57">
        <v>196.86873048659601</v>
      </c>
      <c r="IO57">
        <v>68.500149028415606</v>
      </c>
      <c r="IP57">
        <v>760.94694288862695</v>
      </c>
      <c r="IQ57">
        <v>518.494899197633</v>
      </c>
      <c r="IR57">
        <v>286.72214554547099</v>
      </c>
      <c r="IS57">
        <v>501.45052810866503</v>
      </c>
      <c r="IT57">
        <v>525.08840285317206</v>
      </c>
      <c r="IU57">
        <v>983.38012592170503</v>
      </c>
      <c r="IV57">
        <v>412.74228848813902</v>
      </c>
      <c r="IW57">
        <v>686.33606194897504</v>
      </c>
      <c r="IX57">
        <v>510.399391449848</v>
      </c>
      <c r="IY57">
        <v>325.86712137829898</v>
      </c>
      <c r="IZ57">
        <v>469.51956280056999</v>
      </c>
      <c r="JA57">
        <v>399.77611767970001</v>
      </c>
      <c r="JB57">
        <v>182.72942293839</v>
      </c>
      <c r="JC57">
        <v>165.27332512592599</v>
      </c>
      <c r="JD57">
        <v>42.492824859225998</v>
      </c>
      <c r="JE57">
        <v>226.246314767992</v>
      </c>
      <c r="JF57">
        <v>357.83577102308698</v>
      </c>
      <c r="JG57">
        <v>520.25114694323895</v>
      </c>
      <c r="JH57">
        <v>46.131590979158901</v>
      </c>
      <c r="JI57">
        <v>343.23628411425898</v>
      </c>
      <c r="JJ57">
        <v>1179.78644438834</v>
      </c>
      <c r="JK57">
        <v>-77.395650294217404</v>
      </c>
      <c r="JL57">
        <v>153.97354868037701</v>
      </c>
      <c r="JM57">
        <v>445.834185646273</v>
      </c>
      <c r="JN57">
        <v>1079.2037199230001</v>
      </c>
      <c r="JO57">
        <v>833.87580700416902</v>
      </c>
      <c r="JP57">
        <v>543.42922312594999</v>
      </c>
      <c r="JQ57">
        <v>654.51678129127095</v>
      </c>
      <c r="JR57">
        <v>-165.269451074329</v>
      </c>
      <c r="JS57">
        <v>1108.25424814336</v>
      </c>
      <c r="JT57">
        <v>809.40913426996303</v>
      </c>
      <c r="JU57">
        <v>785.52751185083196</v>
      </c>
      <c r="JV57">
        <v>712.96784328082401</v>
      </c>
      <c r="JW57">
        <v>-117.647191192299</v>
      </c>
      <c r="JX57">
        <v>8.2826636190624505</v>
      </c>
      <c r="JY57">
        <v>254.38536832206299</v>
      </c>
      <c r="JZ57">
        <v>953.34628987580697</v>
      </c>
      <c r="KA57">
        <v>698.19833059410405</v>
      </c>
      <c r="KB57">
        <v>402.01912111222498</v>
      </c>
      <c r="KC57">
        <v>313.54819740847103</v>
      </c>
      <c r="KD57">
        <v>308.07749569040999</v>
      </c>
      <c r="KE57">
        <v>-127.04134465061701</v>
      </c>
      <c r="KF57">
        <v>703.71720900502305</v>
      </c>
      <c r="KG57">
        <v>281.72319987569398</v>
      </c>
      <c r="KH57">
        <v>143.33681628031101</v>
      </c>
      <c r="KI57">
        <v>284.26314476757898</v>
      </c>
      <c r="KJ57">
        <v>29.8551433014838</v>
      </c>
      <c r="KK57">
        <v>355.87660766209399</v>
      </c>
      <c r="KL57">
        <v>118.86930023367</v>
      </c>
      <c r="KM57">
        <v>313.407439079575</v>
      </c>
      <c r="KN57">
        <v>750.26786784806097</v>
      </c>
      <c r="KO57">
        <v>397.314018038087</v>
      </c>
      <c r="KP57">
        <v>494.95305994471403</v>
      </c>
      <c r="KQ57">
        <v>-51.666330396786996</v>
      </c>
      <c r="KR57">
        <v>420.14922405497498</v>
      </c>
      <c r="KS57">
        <v>795.90824539476205</v>
      </c>
      <c r="KT57">
        <v>44.607024662892698</v>
      </c>
      <c r="KU57">
        <v>418.822918322183</v>
      </c>
      <c r="KV57">
        <v>544.47176305451706</v>
      </c>
      <c r="KW57">
        <v>995.352370917857</v>
      </c>
      <c r="KX57">
        <v>1017.36117384675</v>
      </c>
      <c r="KY57">
        <v>580.60572869895202</v>
      </c>
      <c r="KZ57">
        <v>1246.2724295195401</v>
      </c>
      <c r="LA57">
        <v>431.00996804343498</v>
      </c>
      <c r="LB57">
        <v>64.936584390560995</v>
      </c>
      <c r="LC57">
        <v>964.09787090720499</v>
      </c>
      <c r="LD57">
        <v>595.04846043703299</v>
      </c>
      <c r="LE57">
        <v>618.00032759766998</v>
      </c>
      <c r="LF57">
        <v>598.41960200957999</v>
      </c>
      <c r="LG57">
        <v>601.17045542196399</v>
      </c>
      <c r="LH57">
        <v>904.96970090501895</v>
      </c>
      <c r="LI57">
        <v>851.13807246127499</v>
      </c>
      <c r="LJ57">
        <v>306.43147729817298</v>
      </c>
      <c r="LK57">
        <v>336.98281568792697</v>
      </c>
      <c r="LL57">
        <v>570.54494384721204</v>
      </c>
      <c r="LM57">
        <v>677.89296745561296</v>
      </c>
      <c r="LN57">
        <v>948.36227645142799</v>
      </c>
      <c r="LO57">
        <v>302.73491216404199</v>
      </c>
      <c r="LP57">
        <v>554.79329913215599</v>
      </c>
      <c r="LQ57">
        <v>110.712857133277</v>
      </c>
      <c r="LR57">
        <v>879.26045092790798</v>
      </c>
      <c r="LS57">
        <v>1003.3679836702501</v>
      </c>
      <c r="LT57">
        <v>406.496810737418</v>
      </c>
      <c r="LU57">
        <v>608.03644428709595</v>
      </c>
      <c r="LV57">
        <v>678.97892789150603</v>
      </c>
      <c r="LW57">
        <v>470.19659493075801</v>
      </c>
      <c r="LX57">
        <v>591.39307044219004</v>
      </c>
      <c r="LY57">
        <v>994.43704903249102</v>
      </c>
      <c r="LZ57">
        <v>931.66353032765096</v>
      </c>
      <c r="MA57">
        <v>581.51075847775201</v>
      </c>
      <c r="MB57">
        <v>547.99494813270803</v>
      </c>
      <c r="MC57">
        <v>839.55823379129504</v>
      </c>
      <c r="MD57">
        <v>138.613326914873</v>
      </c>
      <c r="ME57">
        <v>702.64400045946502</v>
      </c>
      <c r="MF57">
        <v>-16.252819682341599</v>
      </c>
      <c r="MG57">
        <v>870.72954245762105</v>
      </c>
      <c r="MH57">
        <v>358.43152240852999</v>
      </c>
      <c r="MI57">
        <v>795.88488442188498</v>
      </c>
      <c r="MJ57">
        <v>759.19718795342703</v>
      </c>
      <c r="MK57">
        <v>349.55296474395197</v>
      </c>
      <c r="ML57">
        <v>492.90142258178201</v>
      </c>
      <c r="MM57">
        <v>737.837180341269</v>
      </c>
      <c r="MN57">
        <v>128.91998893468099</v>
      </c>
      <c r="MO57">
        <v>-120.784858629898</v>
      </c>
      <c r="MP57">
        <v>510.80721273523801</v>
      </c>
      <c r="MQ57">
        <v>566.81816492955295</v>
      </c>
      <c r="MR57">
        <v>465.64882213342702</v>
      </c>
      <c r="MS57">
        <v>649.43880559569402</v>
      </c>
      <c r="MT57">
        <v>1074.44348283361</v>
      </c>
      <c r="MU57">
        <v>601.40280346803297</v>
      </c>
      <c r="MV57">
        <v>-55.333083902766298</v>
      </c>
      <c r="MW57">
        <v>977.17720666966704</v>
      </c>
      <c r="MX57">
        <v>273.51837593813099</v>
      </c>
      <c r="MY57">
        <v>698.28292485270902</v>
      </c>
      <c r="MZ57">
        <v>1089.1836480485299</v>
      </c>
      <c r="NA57">
        <v>809.17558677699697</v>
      </c>
      <c r="NB57">
        <v>880.047255627504</v>
      </c>
      <c r="NC57">
        <v>77.119868916209299</v>
      </c>
      <c r="ND57">
        <v>30.246871101839201</v>
      </c>
      <c r="NE57">
        <v>555.85256368606201</v>
      </c>
      <c r="NF57">
        <v>293.78033544451898</v>
      </c>
      <c r="NG57">
        <v>168.08628061466999</v>
      </c>
      <c r="NH57">
        <v>1012.71138803342</v>
      </c>
      <c r="NI57">
        <v>519.81435765912897</v>
      </c>
      <c r="NJ57">
        <v>695.90601419993595</v>
      </c>
      <c r="NK57">
        <v>245.78677683056901</v>
      </c>
      <c r="NL57">
        <v>231.338936071592</v>
      </c>
      <c r="NM57">
        <v>142.56101029886</v>
      </c>
      <c r="NN57">
        <v>426.45202511996899</v>
      </c>
      <c r="NO57">
        <v>841.93460161565201</v>
      </c>
      <c r="NP57">
        <v>623.64012126130797</v>
      </c>
      <c r="NQ57">
        <v>869.88387828820498</v>
      </c>
      <c r="NR57">
        <v>683.44322637098696</v>
      </c>
      <c r="NS57">
        <v>523.59080911085698</v>
      </c>
      <c r="NT57">
        <v>1115.5861034561301</v>
      </c>
      <c r="NU57">
        <v>1083.9905363734999</v>
      </c>
      <c r="NV57">
        <v>-396.95277311971</v>
      </c>
      <c r="NW57">
        <v>933.43266396112699</v>
      </c>
      <c r="NX57">
        <v>352.36569006830399</v>
      </c>
      <c r="NY57">
        <v>278.77254597036301</v>
      </c>
      <c r="NZ57">
        <v>802.22808513143798</v>
      </c>
      <c r="OA57">
        <v>37.695782491061401</v>
      </c>
      <c r="OB57">
        <v>1012.74586477693</v>
      </c>
      <c r="OC57">
        <v>22.259171292147101</v>
      </c>
      <c r="OD57">
        <v>-40.820447191909103</v>
      </c>
      <c r="OE57">
        <v>-12.535281079737899</v>
      </c>
      <c r="OF57">
        <v>527.76521051087502</v>
      </c>
      <c r="OG57">
        <v>434.46276740962998</v>
      </c>
      <c r="OH57">
        <v>209.45809756368399</v>
      </c>
      <c r="OI57">
        <v>1053.8915127846701</v>
      </c>
      <c r="OJ57">
        <v>580.59342817909703</v>
      </c>
      <c r="OK57">
        <v>734.66423890660997</v>
      </c>
      <c r="OL57">
        <v>814.80703668587103</v>
      </c>
      <c r="OM57">
        <v>-52.9848544243793</v>
      </c>
      <c r="ON57">
        <v>-55.115078119347501</v>
      </c>
      <c r="OO57">
        <v>503.69391230231997</v>
      </c>
      <c r="OP57">
        <v>6.8156971959340202</v>
      </c>
      <c r="OQ57">
        <v>17.867855111403902</v>
      </c>
      <c r="OR57">
        <v>569.87447365888295</v>
      </c>
      <c r="OS57">
        <v>1034.1000395497099</v>
      </c>
      <c r="OT57">
        <v>469.76842802307198</v>
      </c>
      <c r="OU57">
        <v>217.02007791742801</v>
      </c>
      <c r="OV57">
        <v>755.65929870244497</v>
      </c>
      <c r="OW57">
        <v>153.035295040763</v>
      </c>
      <c r="OX57">
        <v>228.631766950611</v>
      </c>
      <c r="OY57">
        <v>238.57244839140901</v>
      </c>
      <c r="OZ57">
        <v>1001.3661356446599</v>
      </c>
      <c r="PA57">
        <v>-11.995148339562499</v>
      </c>
      <c r="PB57">
        <v>360.92978746952798</v>
      </c>
      <c r="PC57">
        <v>1296.20670566749</v>
      </c>
      <c r="PD57">
        <v>-25.1988194969129</v>
      </c>
      <c r="PE57">
        <v>520.346541462907</v>
      </c>
      <c r="PF57">
        <v>1349.7165913983899</v>
      </c>
      <c r="PG57">
        <v>283.87972394942699</v>
      </c>
      <c r="PH57">
        <v>257.90907718714902</v>
      </c>
      <c r="PI57">
        <v>1290.2152350679701</v>
      </c>
      <c r="PJ57">
        <v>55.387722399607199</v>
      </c>
      <c r="PK57">
        <v>-67.587955743752801</v>
      </c>
      <c r="PL57">
        <v>562.86412377278305</v>
      </c>
      <c r="PM57">
        <v>1055.0560223718701</v>
      </c>
      <c r="PN57">
        <v>743.53429570544404</v>
      </c>
      <c r="PO57">
        <v>509.672771139703</v>
      </c>
      <c r="PP57">
        <v>620.66929760905202</v>
      </c>
      <c r="PQ57">
        <v>554.786447891134</v>
      </c>
      <c r="PR57">
        <v>355.91522802615998</v>
      </c>
      <c r="PS57">
        <v>674.18442352553905</v>
      </c>
      <c r="PT57">
        <v>702.13491363044898</v>
      </c>
      <c r="PU57">
        <v>620.67784262704004</v>
      </c>
      <c r="PV57">
        <v>-5.9569791712467097</v>
      </c>
      <c r="PW57">
        <v>621.18123373876404</v>
      </c>
      <c r="PX57">
        <v>254.99686656755</v>
      </c>
      <c r="PY57">
        <v>239.08875861180601</v>
      </c>
      <c r="PZ57">
        <v>517.41811011276604</v>
      </c>
      <c r="QA57">
        <v>439.90724987600902</v>
      </c>
      <c r="QB57">
        <v>-195.667461698191</v>
      </c>
      <c r="QC57">
        <v>170.51407896375801</v>
      </c>
      <c r="QD57">
        <v>-79.235599605582806</v>
      </c>
      <c r="QE57">
        <v>533.20606716348595</v>
      </c>
      <c r="QF57">
        <v>1102.93716952249</v>
      </c>
      <c r="QG57">
        <v>887.49351844365901</v>
      </c>
      <c r="QH57">
        <v>856.73524583927701</v>
      </c>
      <c r="QI57">
        <v>258.119574858546</v>
      </c>
      <c r="QJ57">
        <v>470.50660073530798</v>
      </c>
      <c r="QK57">
        <v>181.93341610164299</v>
      </c>
      <c r="QL57">
        <v>878.62087239974096</v>
      </c>
      <c r="QM57">
        <v>-152.17513270152199</v>
      </c>
      <c r="QN57">
        <v>426.49429891497601</v>
      </c>
      <c r="QO57">
        <v>343.35411741398298</v>
      </c>
      <c r="QP57">
        <v>324.02967824380198</v>
      </c>
      <c r="QQ57">
        <v>406.67614626758598</v>
      </c>
      <c r="QR57">
        <v>477.07939139514002</v>
      </c>
      <c r="QS57">
        <v>535.649881020762</v>
      </c>
      <c r="QT57">
        <v>544.48922270757998</v>
      </c>
      <c r="QU57">
        <v>414.86793904482403</v>
      </c>
      <c r="QV57">
        <v>741.60339732688897</v>
      </c>
      <c r="QW57">
        <v>-2.34794999425469</v>
      </c>
      <c r="QX57">
        <v>607.78090125654501</v>
      </c>
      <c r="QY57">
        <v>62.7226141656812</v>
      </c>
      <c r="QZ57">
        <v>810.80483151147598</v>
      </c>
      <c r="RA57">
        <v>693.87501589835097</v>
      </c>
      <c r="RB57">
        <v>344.90449263923301</v>
      </c>
      <c r="RC57">
        <v>1041.0757945171899</v>
      </c>
      <c r="RD57">
        <v>657.21888773900696</v>
      </c>
      <c r="RE57">
        <v>647.02360291880905</v>
      </c>
      <c r="RF57">
        <v>350.99736996510597</v>
      </c>
      <c r="RG57">
        <v>1096.0090359716601</v>
      </c>
      <c r="RH57">
        <v>703.32513549431303</v>
      </c>
      <c r="RI57">
        <v>249.026291596737</v>
      </c>
      <c r="RJ57">
        <v>1194.64429376203</v>
      </c>
      <c r="RK57">
        <v>562.03468378332695</v>
      </c>
      <c r="RL57">
        <v>643.39838153761002</v>
      </c>
      <c r="RM57">
        <v>372.91639751878398</v>
      </c>
      <c r="RN57">
        <v>209.954984446428</v>
      </c>
      <c r="RO57">
        <v>531.721192858785</v>
      </c>
      <c r="RP57">
        <v>140.77598595026299</v>
      </c>
      <c r="RQ57">
        <v>96.341253051494206</v>
      </c>
      <c r="RR57">
        <v>29.492371980964599</v>
      </c>
      <c r="RS57">
        <v>52.987810816103398</v>
      </c>
      <c r="RT57">
        <v>761.84748825975703</v>
      </c>
      <c r="RU57">
        <v>897.73085983233602</v>
      </c>
      <c r="RV57">
        <v>691.377290166953</v>
      </c>
      <c r="RW57">
        <v>1066.6606610700401</v>
      </c>
      <c r="RX57">
        <v>503.647132674006</v>
      </c>
      <c r="RY57">
        <v>133.053776363558</v>
      </c>
      <c r="RZ57">
        <v>582.30101698523697</v>
      </c>
      <c r="SA57">
        <v>717.75764973165803</v>
      </c>
      <c r="SB57">
        <v>1186.4663054535699</v>
      </c>
      <c r="SC57">
        <v>638.12683046390998</v>
      </c>
      <c r="SD57">
        <v>207.90689369929299</v>
      </c>
      <c r="SE57">
        <v>950.21141846885803</v>
      </c>
      <c r="SF57">
        <v>345.07565042306697</v>
      </c>
      <c r="SG57">
        <v>338.36862405382902</v>
      </c>
      <c r="SH57">
        <v>410.29324469257898</v>
      </c>
      <c r="SI57">
        <v>889.88030244534298</v>
      </c>
      <c r="SJ57">
        <v>467.45121088791399</v>
      </c>
      <c r="SK57">
        <v>843.70873941403704</v>
      </c>
      <c r="SL57">
        <v>574.24356654439498</v>
      </c>
      <c r="SM57">
        <v>428.60605770261702</v>
      </c>
      <c r="SN57">
        <v>750.152691522802</v>
      </c>
      <c r="SO57">
        <v>938.72120602141695</v>
      </c>
      <c r="SP57">
        <v>91.068543200931302</v>
      </c>
      <c r="SQ57">
        <v>722.93265331496798</v>
      </c>
      <c r="SR57">
        <v>66.704530909785007</v>
      </c>
      <c r="SS57">
        <v>866.72087487167505</v>
      </c>
    </row>
    <row r="58" spans="1:513" x14ac:dyDescent="0.2">
      <c r="A58">
        <v>57</v>
      </c>
      <c r="B58">
        <v>293.541238200745</v>
      </c>
      <c r="C58">
        <v>-103.224969280975</v>
      </c>
      <c r="D58">
        <v>523.71276548496098</v>
      </c>
      <c r="E58">
        <v>728.50785859698897</v>
      </c>
      <c r="F58">
        <v>626.678660015231</v>
      </c>
      <c r="G58">
        <v>494.67124815043798</v>
      </c>
      <c r="H58">
        <v>471.94243474274401</v>
      </c>
      <c r="I58">
        <v>646.32055549745803</v>
      </c>
      <c r="J58">
        <v>665.55571709482001</v>
      </c>
      <c r="K58">
        <v>813.57216267842603</v>
      </c>
      <c r="L58">
        <v>715.81429506680001</v>
      </c>
      <c r="M58">
        <v>34.071652967225198</v>
      </c>
      <c r="N58">
        <v>721.39594826886605</v>
      </c>
      <c r="O58">
        <v>468.07342051397399</v>
      </c>
      <c r="P58">
        <v>222.69816942569199</v>
      </c>
      <c r="Q58">
        <v>72.2845186934683</v>
      </c>
      <c r="R58">
        <v>334.29191526253999</v>
      </c>
      <c r="S58">
        <v>446.81655554420701</v>
      </c>
      <c r="T58">
        <v>507.30895781036099</v>
      </c>
      <c r="U58">
        <v>790.10756848134304</v>
      </c>
      <c r="V58">
        <v>1034.09160936237</v>
      </c>
      <c r="W58">
        <v>113.588326642974</v>
      </c>
      <c r="X58">
        <v>-6.50009671304334</v>
      </c>
      <c r="Y58">
        <v>344.32744102743999</v>
      </c>
      <c r="Z58">
        <v>843.11482184396402</v>
      </c>
      <c r="AA58">
        <v>1090.3624424596701</v>
      </c>
      <c r="AB58">
        <v>584.28345425611894</v>
      </c>
      <c r="AC58">
        <v>855.22234478363498</v>
      </c>
      <c r="AD58">
        <v>1110.5160706893801</v>
      </c>
      <c r="AE58">
        <v>1158.5413541255</v>
      </c>
      <c r="AF58">
        <v>1089.9829442600401</v>
      </c>
      <c r="AG58">
        <v>1074.1256023900801</v>
      </c>
      <c r="AH58">
        <v>944.17654919180904</v>
      </c>
      <c r="AI58">
        <v>622.11102912613705</v>
      </c>
      <c r="AJ58">
        <v>1157.9441960183799</v>
      </c>
      <c r="AK58">
        <v>856.54312852298006</v>
      </c>
      <c r="AL58">
        <v>-97.247444328044907</v>
      </c>
      <c r="AM58">
        <v>864.07560405800496</v>
      </c>
      <c r="AN58">
        <v>1294.8510384132701</v>
      </c>
      <c r="AO58">
        <v>120.815591574195</v>
      </c>
      <c r="AP58">
        <v>410.15556667928701</v>
      </c>
      <c r="AQ58">
        <v>467.596936143493</v>
      </c>
      <c r="AR58">
        <v>536.77386063823997</v>
      </c>
      <c r="AS58">
        <v>1088.0927612318101</v>
      </c>
      <c r="AT58">
        <v>332.473004590605</v>
      </c>
      <c r="AU58">
        <v>665.95619865342701</v>
      </c>
      <c r="AV58">
        <v>-138.22331440775599</v>
      </c>
      <c r="AW58">
        <v>-73.783235899052599</v>
      </c>
      <c r="AX58">
        <v>926.93942840250202</v>
      </c>
      <c r="AY58">
        <v>470.836779620649</v>
      </c>
      <c r="AZ58">
        <v>14.964372434504201</v>
      </c>
      <c r="BA58">
        <v>272.92711098793302</v>
      </c>
      <c r="BB58">
        <v>462.94515625044102</v>
      </c>
      <c r="BC58">
        <v>409.90871982305401</v>
      </c>
      <c r="BD58">
        <v>1066.69518206108</v>
      </c>
      <c r="BE58">
        <v>117.776619899005</v>
      </c>
      <c r="BF58">
        <v>299.90242405268702</v>
      </c>
      <c r="BG58">
        <v>614.65085044231898</v>
      </c>
      <c r="BH58">
        <v>364.44710968075498</v>
      </c>
      <c r="BI58">
        <v>929.88663147397699</v>
      </c>
      <c r="BJ58">
        <v>829.361297374419</v>
      </c>
      <c r="BK58">
        <v>889.21935342727602</v>
      </c>
      <c r="BL58">
        <v>593.21874236049996</v>
      </c>
      <c r="BM58">
        <v>736.754468070288</v>
      </c>
      <c r="BN58">
        <v>496.48636127118903</v>
      </c>
      <c r="BO58">
        <v>35.700357355603401</v>
      </c>
      <c r="BP58">
        <v>435.10737916679699</v>
      </c>
      <c r="BQ58">
        <v>1053.1052603583601</v>
      </c>
      <c r="BR58">
        <v>432.07597741308302</v>
      </c>
      <c r="BS58">
        <v>491.56509923293999</v>
      </c>
      <c r="BT58">
        <v>564.72306725599401</v>
      </c>
      <c r="BU58">
        <v>1224.0434133398101</v>
      </c>
      <c r="BV58">
        <v>786.72372160310294</v>
      </c>
      <c r="BW58">
        <v>509.17425793998302</v>
      </c>
      <c r="BX58">
        <v>862.91732655127305</v>
      </c>
      <c r="BY58">
        <v>200.21238787523799</v>
      </c>
      <c r="BZ58">
        <v>-139.53003668093001</v>
      </c>
      <c r="CA58">
        <v>145.05013918317999</v>
      </c>
      <c r="CB58">
        <v>322.28918762910399</v>
      </c>
      <c r="CC58">
        <v>-95.513195494819399</v>
      </c>
      <c r="CD58">
        <v>734.77314755960901</v>
      </c>
      <c r="CE58">
        <v>310.98038973358598</v>
      </c>
      <c r="CF58">
        <v>164.06210558721699</v>
      </c>
      <c r="CG58">
        <v>577.80250246712706</v>
      </c>
      <c r="CH58">
        <v>1022.0098710292</v>
      </c>
      <c r="CI58">
        <v>787.86580993127598</v>
      </c>
      <c r="CJ58">
        <v>166.33047549028899</v>
      </c>
      <c r="CK58">
        <v>471.32156716493</v>
      </c>
      <c r="CL58">
        <v>1092.24103103943</v>
      </c>
      <c r="CM58">
        <v>931.81758461772301</v>
      </c>
      <c r="CN58">
        <v>-68.862235987051903</v>
      </c>
      <c r="CO58">
        <v>998.24553382250303</v>
      </c>
      <c r="CP58">
        <v>1052.5099278167299</v>
      </c>
      <c r="CQ58">
        <v>780.83740692575202</v>
      </c>
      <c r="CR58">
        <v>853.77727634262396</v>
      </c>
      <c r="CS58">
        <v>573.49773586361198</v>
      </c>
      <c r="CT58">
        <v>169.824298352927</v>
      </c>
      <c r="CU58">
        <v>555.07561692913896</v>
      </c>
      <c r="CV58">
        <v>744.05315026885705</v>
      </c>
      <c r="CW58">
        <v>928.23373383406499</v>
      </c>
      <c r="CX58">
        <v>713.79617458566202</v>
      </c>
      <c r="CY58">
        <v>280.62636322112797</v>
      </c>
      <c r="CZ58">
        <v>698.73455451189795</v>
      </c>
      <c r="DA58">
        <v>1141.1573705000601</v>
      </c>
      <c r="DB58">
        <v>1006.03045748818</v>
      </c>
      <c r="DC58">
        <v>663.34083004094396</v>
      </c>
      <c r="DD58">
        <v>315.3574290885</v>
      </c>
      <c r="DE58">
        <v>851.30170128351097</v>
      </c>
      <c r="DF58">
        <v>207.686339717392</v>
      </c>
      <c r="DG58">
        <v>174.78910657524801</v>
      </c>
      <c r="DH58">
        <v>1002.45974354489</v>
      </c>
      <c r="DI58">
        <v>864.17657086380098</v>
      </c>
      <c r="DJ58">
        <v>471.23990310212702</v>
      </c>
      <c r="DK58">
        <v>1081.1858271867</v>
      </c>
      <c r="DL58">
        <v>330.50769316140003</v>
      </c>
      <c r="DM58">
        <v>435.88287716707703</v>
      </c>
      <c r="DN58">
        <v>-27.025842315434801</v>
      </c>
      <c r="DO58">
        <v>176.477742094235</v>
      </c>
      <c r="DP58">
        <v>597.89500944896997</v>
      </c>
      <c r="DQ58">
        <v>-72.894653872010394</v>
      </c>
      <c r="DR58">
        <v>342.22742414739997</v>
      </c>
      <c r="DS58">
        <v>794.21163693572601</v>
      </c>
      <c r="DT58">
        <v>-67.446390172225705</v>
      </c>
      <c r="DU58">
        <v>685.90810579843605</v>
      </c>
      <c r="DV58">
        <v>-5.2093967848139604</v>
      </c>
      <c r="DW58">
        <v>378.96130937932799</v>
      </c>
      <c r="DX58">
        <v>239.943390775561</v>
      </c>
      <c r="DY58">
        <v>758.25175789985303</v>
      </c>
      <c r="DZ58">
        <v>406.38337103488999</v>
      </c>
      <c r="EA58">
        <v>687.30111870327903</v>
      </c>
      <c r="EB58">
        <v>1133.0186012941199</v>
      </c>
      <c r="EC58">
        <v>-266.378811218961</v>
      </c>
      <c r="ED58">
        <v>796.16968532595001</v>
      </c>
      <c r="EE58">
        <v>415.66950748827497</v>
      </c>
      <c r="EF58">
        <v>467.59561718930502</v>
      </c>
      <c r="EG58">
        <v>942.193601555795</v>
      </c>
      <c r="EH58">
        <v>329.77144432099101</v>
      </c>
      <c r="EI58">
        <v>105.57351331644099</v>
      </c>
      <c r="EJ58">
        <v>261.56591408382201</v>
      </c>
      <c r="EK58">
        <v>773.94786639314202</v>
      </c>
      <c r="EL58">
        <v>624.63924198208497</v>
      </c>
      <c r="EM58">
        <v>766.89983332053896</v>
      </c>
      <c r="EN58">
        <v>1241.8762707000001</v>
      </c>
      <c r="EO58">
        <v>2.6658136929785199</v>
      </c>
      <c r="EP58">
        <v>640.08956038557199</v>
      </c>
      <c r="EQ58">
        <v>1026.52297882065</v>
      </c>
      <c r="ER58">
        <v>993.30670184065002</v>
      </c>
      <c r="ES58">
        <v>213.05859131623299</v>
      </c>
      <c r="ET58">
        <v>325.533630093564</v>
      </c>
      <c r="EU58">
        <v>609.99011884078902</v>
      </c>
      <c r="EV58">
        <v>1016.41690444061</v>
      </c>
      <c r="EW58">
        <v>751.65873334823004</v>
      </c>
      <c r="EX58">
        <v>1045.7735991992699</v>
      </c>
      <c r="EY58">
        <v>1095.1793489346101</v>
      </c>
      <c r="EZ58">
        <v>1015.03807033495</v>
      </c>
      <c r="FA58">
        <v>-291.995178485812</v>
      </c>
      <c r="FB58">
        <v>674.87545347208197</v>
      </c>
      <c r="FC58">
        <v>646.68275741519005</v>
      </c>
      <c r="FD58">
        <v>877.94140449358395</v>
      </c>
      <c r="FE58">
        <v>572.81817554440295</v>
      </c>
      <c r="FF58">
        <v>157.11199502374299</v>
      </c>
      <c r="FG58">
        <v>59.0999139862639</v>
      </c>
      <c r="FH58">
        <v>754.73073005722404</v>
      </c>
      <c r="FI58">
        <v>122.44644514271801</v>
      </c>
      <c r="FJ58">
        <v>271.19276869185302</v>
      </c>
      <c r="FK58">
        <v>434.32299257292902</v>
      </c>
      <c r="FL58">
        <v>-72.068490467472898</v>
      </c>
      <c r="FM58">
        <v>186.871007602199</v>
      </c>
      <c r="FN58">
        <v>935.224296269457</v>
      </c>
      <c r="FO58">
        <v>473.49260403257</v>
      </c>
      <c r="FP58">
        <v>1206.6895045183401</v>
      </c>
      <c r="FQ58">
        <v>607.19403872390399</v>
      </c>
      <c r="FR58">
        <v>317.77021666567498</v>
      </c>
      <c r="FS58">
        <v>304.50517791000601</v>
      </c>
      <c r="FT58">
        <v>362.85404726130901</v>
      </c>
      <c r="FU58">
        <v>184.975980918548</v>
      </c>
      <c r="FV58">
        <v>-203.48181622124301</v>
      </c>
      <c r="FW58">
        <v>212.56671115018599</v>
      </c>
      <c r="FX58">
        <v>41.4959629054133</v>
      </c>
      <c r="FY58">
        <v>525.37704277828595</v>
      </c>
      <c r="FZ58">
        <v>274.70318342220401</v>
      </c>
      <c r="GA58">
        <v>583.12822828663104</v>
      </c>
      <c r="GB58">
        <v>501.79765873853398</v>
      </c>
      <c r="GC58">
        <v>-46.768219238717101</v>
      </c>
      <c r="GD58">
        <v>1093.87793356213</v>
      </c>
      <c r="GE58">
        <v>720.35609171814303</v>
      </c>
      <c r="GF58">
        <v>413.266490395765</v>
      </c>
      <c r="GG58">
        <v>432.26103911421899</v>
      </c>
      <c r="GH58">
        <v>-70.752238921297604</v>
      </c>
      <c r="GI58">
        <v>790.74935958451204</v>
      </c>
      <c r="GJ58">
        <v>665.51892396448</v>
      </c>
      <c r="GK58">
        <v>918.00721999939003</v>
      </c>
      <c r="GL58">
        <v>657.48396444550099</v>
      </c>
      <c r="GM58">
        <v>737.19098759796805</v>
      </c>
      <c r="GN58">
        <v>457.30678963831002</v>
      </c>
      <c r="GO58">
        <v>623.655727838134</v>
      </c>
      <c r="GP58">
        <v>319.87965366612002</v>
      </c>
      <c r="GQ58">
        <v>1116.0657989577001</v>
      </c>
      <c r="GR58">
        <v>763.96094877345297</v>
      </c>
      <c r="GS58">
        <v>533.11367059722204</v>
      </c>
      <c r="GT58">
        <v>908.49074396938795</v>
      </c>
      <c r="GU58">
        <v>1079.67854332159</v>
      </c>
      <c r="GV58">
        <v>1019.67647194625</v>
      </c>
      <c r="GW58">
        <v>810.65736373809295</v>
      </c>
      <c r="GX58">
        <v>699.76760582003101</v>
      </c>
      <c r="GY58">
        <v>490.71316024778702</v>
      </c>
      <c r="GZ58">
        <v>306.047265997544</v>
      </c>
      <c r="HA58">
        <v>562.38517760852199</v>
      </c>
      <c r="HB58">
        <v>26.844097490852</v>
      </c>
      <c r="HC58">
        <v>273.58963720600298</v>
      </c>
      <c r="HD58">
        <v>658.38188339269902</v>
      </c>
      <c r="HE58">
        <v>383.72688787798103</v>
      </c>
      <c r="HF58">
        <v>742.33084298856204</v>
      </c>
      <c r="HG58">
        <v>978.36523443416297</v>
      </c>
      <c r="HH58">
        <v>121.28890422739499</v>
      </c>
      <c r="HI58">
        <v>78.359610927339403</v>
      </c>
      <c r="HJ58">
        <v>493.83199518500902</v>
      </c>
      <c r="HK58">
        <v>-59.675962664231903</v>
      </c>
      <c r="HL58">
        <v>387.23949659794602</v>
      </c>
      <c r="HM58">
        <v>971.06386973316501</v>
      </c>
      <c r="HN58">
        <v>968.33578631150203</v>
      </c>
      <c r="HO58">
        <v>618.29183091469702</v>
      </c>
      <c r="HP58">
        <v>418.19963960308098</v>
      </c>
      <c r="HQ58">
        <v>944.96365959729803</v>
      </c>
      <c r="HR58">
        <v>1075.1446231800501</v>
      </c>
      <c r="HS58">
        <v>311.59114657625702</v>
      </c>
      <c r="HT58">
        <v>889.92081677402302</v>
      </c>
      <c r="HU58">
        <v>1230.9142282453399</v>
      </c>
      <c r="HV58">
        <v>-196.18823468718199</v>
      </c>
      <c r="HW58">
        <v>409.66499661491503</v>
      </c>
      <c r="HX58">
        <v>456.37662767222798</v>
      </c>
      <c r="HY58">
        <v>159.782611101697</v>
      </c>
      <c r="HZ58">
        <v>777.230704704034</v>
      </c>
      <c r="IA58">
        <v>-78.616815412624604</v>
      </c>
      <c r="IB58">
        <v>297.08815960988301</v>
      </c>
      <c r="IC58">
        <v>632.22502704232397</v>
      </c>
      <c r="ID58">
        <v>605.92209503621905</v>
      </c>
      <c r="IE58">
        <v>153.72375101503599</v>
      </c>
      <c r="IF58">
        <v>533.85648246837195</v>
      </c>
      <c r="IG58">
        <v>631.13310988606099</v>
      </c>
      <c r="IH58">
        <v>235.03447193711801</v>
      </c>
      <c r="II58">
        <v>459.88824545693802</v>
      </c>
      <c r="IJ58">
        <v>730.66734878216096</v>
      </c>
      <c r="IK58">
        <v>544.28720687354905</v>
      </c>
      <c r="IL58">
        <v>230.19518552096301</v>
      </c>
      <c r="IM58">
        <v>551.29285671004595</v>
      </c>
      <c r="IN58">
        <v>220.35501748711201</v>
      </c>
      <c r="IO58">
        <v>100.45509566528899</v>
      </c>
      <c r="IP58">
        <v>773.50125552550196</v>
      </c>
      <c r="IQ58">
        <v>500.35126191557703</v>
      </c>
      <c r="IR58">
        <v>316.123133498686</v>
      </c>
      <c r="IS58">
        <v>474.20588851258998</v>
      </c>
      <c r="IT58">
        <v>498.53401171304199</v>
      </c>
      <c r="IU58">
        <v>972.20343348196798</v>
      </c>
      <c r="IV58">
        <v>422.15487751490099</v>
      </c>
      <c r="IW58">
        <v>716.696672692579</v>
      </c>
      <c r="IX58">
        <v>481.94824855006101</v>
      </c>
      <c r="IY58">
        <v>303.27888771430702</v>
      </c>
      <c r="IZ58">
        <v>437.58236531015501</v>
      </c>
      <c r="JA58">
        <v>385.115071023003</v>
      </c>
      <c r="JB58">
        <v>190.601232283244</v>
      </c>
      <c r="JC58">
        <v>133.70216074831399</v>
      </c>
      <c r="JD58">
        <v>64.356802535391495</v>
      </c>
      <c r="JE58">
        <v>204.97146189550699</v>
      </c>
      <c r="JF58">
        <v>325.95076826302801</v>
      </c>
      <c r="JG58">
        <v>495.90390920496901</v>
      </c>
      <c r="JH58">
        <v>15.4843277583252</v>
      </c>
      <c r="JI58">
        <v>326.36510096819597</v>
      </c>
      <c r="JJ58">
        <v>1168.2316567461201</v>
      </c>
      <c r="JK58">
        <v>-67.652144896728302</v>
      </c>
      <c r="JL58">
        <v>136.771492829192</v>
      </c>
      <c r="JM58">
        <v>465.29766200992202</v>
      </c>
      <c r="JN58">
        <v>1105.0257491703901</v>
      </c>
      <c r="JO58">
        <v>849.40029415739104</v>
      </c>
      <c r="JP58">
        <v>511.49677053280902</v>
      </c>
      <c r="JQ58">
        <v>622.66654505902102</v>
      </c>
      <c r="JR58">
        <v>-185.301422717034</v>
      </c>
      <c r="JS58">
        <v>1096.2734176583299</v>
      </c>
      <c r="JT58">
        <v>778.538951965568</v>
      </c>
      <c r="JU58">
        <v>762.10170949639598</v>
      </c>
      <c r="JV58">
        <v>707.98689508136499</v>
      </c>
      <c r="JW58">
        <v>-137.37355459002501</v>
      </c>
      <c r="JX58">
        <v>-22.796883082810002</v>
      </c>
      <c r="JY58">
        <v>251.158236654799</v>
      </c>
      <c r="JZ58">
        <v>953.94166078686101</v>
      </c>
      <c r="KA58">
        <v>694.56995302280302</v>
      </c>
      <c r="KB58">
        <v>433.77755001723801</v>
      </c>
      <c r="KC58">
        <v>344.972692774981</v>
      </c>
      <c r="KD58">
        <v>282.28281488796102</v>
      </c>
      <c r="KE58">
        <v>-126.481705122504</v>
      </c>
      <c r="KF58">
        <v>678.28732714576097</v>
      </c>
      <c r="KG58">
        <v>259.72320137901397</v>
      </c>
      <c r="KH58">
        <v>129.884328394525</v>
      </c>
      <c r="KI58">
        <v>290.37491244076898</v>
      </c>
      <c r="KJ58">
        <v>24.7560059485137</v>
      </c>
      <c r="KK58">
        <v>324.42455131167202</v>
      </c>
      <c r="KL58">
        <v>88.741700321945103</v>
      </c>
      <c r="KM58">
        <v>338.577722040754</v>
      </c>
      <c r="KN58">
        <v>777.75411904792304</v>
      </c>
      <c r="KO58">
        <v>429.231383076025</v>
      </c>
      <c r="KP58">
        <v>525.06273154961696</v>
      </c>
      <c r="KQ58">
        <v>-20.397123435901399</v>
      </c>
      <c r="KR58">
        <v>394.71419449161101</v>
      </c>
      <c r="KS58">
        <v>818.68640700093295</v>
      </c>
      <c r="KT58">
        <v>36.7538572246754</v>
      </c>
      <c r="KU58">
        <v>447.38766605273901</v>
      </c>
      <c r="KV58">
        <v>539.90628789881305</v>
      </c>
      <c r="KW58">
        <v>1013.20365301965</v>
      </c>
      <c r="KX58">
        <v>988.56855492156205</v>
      </c>
      <c r="KY58">
        <v>609.51725603543002</v>
      </c>
      <c r="KZ58">
        <v>1277.73170786011</v>
      </c>
      <c r="LA58">
        <v>412.088383102021</v>
      </c>
      <c r="LB58">
        <v>33.662761870355098</v>
      </c>
      <c r="LC58">
        <v>946.915145274049</v>
      </c>
      <c r="LD58">
        <v>591.587232525118</v>
      </c>
      <c r="LE58">
        <v>597.52926949175901</v>
      </c>
      <c r="LF58">
        <v>612.39917582335295</v>
      </c>
      <c r="LG58">
        <v>632.47138703141297</v>
      </c>
      <c r="LH58">
        <v>936.83439371839302</v>
      </c>
      <c r="LI58">
        <v>878.37797548615401</v>
      </c>
      <c r="LJ58">
        <v>312.253598439087</v>
      </c>
      <c r="LK58">
        <v>361.360675180866</v>
      </c>
      <c r="LL58">
        <v>583.37506980939202</v>
      </c>
      <c r="LM58">
        <v>686.00653011398504</v>
      </c>
      <c r="LN58">
        <v>948.917338963671</v>
      </c>
      <c r="LO58">
        <v>270.80960488197798</v>
      </c>
      <c r="LP58">
        <v>554.80451097577202</v>
      </c>
      <c r="LQ58">
        <v>135.97141312313201</v>
      </c>
      <c r="LR58">
        <v>852.00194259802402</v>
      </c>
      <c r="LS58">
        <v>985.824812584509</v>
      </c>
      <c r="LT58">
        <v>381.17867172413003</v>
      </c>
      <c r="LU58">
        <v>636.06371104836103</v>
      </c>
      <c r="LV58">
        <v>692.60905434716096</v>
      </c>
      <c r="LW58">
        <v>501.44550160806699</v>
      </c>
      <c r="LX58">
        <v>574.69224604235001</v>
      </c>
      <c r="LY58">
        <v>985.72179570477294</v>
      </c>
      <c r="LZ58">
        <v>946.30732616558998</v>
      </c>
      <c r="MA58">
        <v>579.13891761530203</v>
      </c>
      <c r="MB58">
        <v>579.97630170862305</v>
      </c>
      <c r="MC58">
        <v>855.46009434873099</v>
      </c>
      <c r="MD58">
        <v>129.42184292538599</v>
      </c>
      <c r="ME58">
        <v>734.64399557610295</v>
      </c>
      <c r="MF58">
        <v>14.149597950886699</v>
      </c>
      <c r="MG58">
        <v>892.41658213582002</v>
      </c>
      <c r="MH58">
        <v>339.57757992135799</v>
      </c>
      <c r="MI58">
        <v>822.10056172722204</v>
      </c>
      <c r="MJ58">
        <v>786.65729536608706</v>
      </c>
      <c r="MK58">
        <v>377.03363159893701</v>
      </c>
      <c r="ML58">
        <v>500.87809061567702</v>
      </c>
      <c r="MM58">
        <v>723.13141813385903</v>
      </c>
      <c r="MN58">
        <v>158.38364634161701</v>
      </c>
      <c r="MO58">
        <v>-98.7864273480847</v>
      </c>
      <c r="MP58">
        <v>492.129573055371</v>
      </c>
      <c r="MQ58">
        <v>542.28681769360503</v>
      </c>
      <c r="MR58">
        <v>434.106902753996</v>
      </c>
      <c r="MS58">
        <v>628.86928229047101</v>
      </c>
      <c r="MT58">
        <v>1047.5816397512999</v>
      </c>
      <c r="MU58">
        <v>630.48730702255205</v>
      </c>
      <c r="MV58">
        <v>-83.670690573891207</v>
      </c>
      <c r="MW58">
        <v>999.18295292502205</v>
      </c>
      <c r="MX58">
        <v>301.686539737175</v>
      </c>
      <c r="MY58">
        <v>727.66280039960395</v>
      </c>
      <c r="MZ58">
        <v>1068.6684139398999</v>
      </c>
      <c r="NA58">
        <v>826.500017076684</v>
      </c>
      <c r="NB58">
        <v>850.25436138899897</v>
      </c>
      <c r="NC58">
        <v>61.980953873143498</v>
      </c>
      <c r="ND58">
        <v>52.446418359010501</v>
      </c>
      <c r="NE58">
        <v>527.07445870443098</v>
      </c>
      <c r="NF58">
        <v>262.013714839231</v>
      </c>
      <c r="NG58">
        <v>140.68621419236399</v>
      </c>
      <c r="NH58">
        <v>1028.2059968977801</v>
      </c>
      <c r="NI58">
        <v>490.74666417128901</v>
      </c>
      <c r="NJ58">
        <v>666.73229610781596</v>
      </c>
      <c r="NK58">
        <v>224.353902018111</v>
      </c>
      <c r="NL58">
        <v>230.88921926895799</v>
      </c>
      <c r="NM58">
        <v>169.268634821929</v>
      </c>
      <c r="NN58">
        <v>437.336232498632</v>
      </c>
      <c r="NO58">
        <v>865.78560582226805</v>
      </c>
      <c r="NP58">
        <v>649.93644179568003</v>
      </c>
      <c r="NQ58">
        <v>900.12015181638799</v>
      </c>
      <c r="NR58">
        <v>698.20056329739896</v>
      </c>
      <c r="NS58">
        <v>552.37180298404201</v>
      </c>
      <c r="NT58">
        <v>1086.2990735442499</v>
      </c>
      <c r="NU58">
        <v>1051.9939227669599</v>
      </c>
      <c r="NV58">
        <v>-366.17310001144898</v>
      </c>
      <c r="NW58">
        <v>961.76722108024398</v>
      </c>
      <c r="NX58">
        <v>326.21641604196202</v>
      </c>
      <c r="NY58">
        <v>288.67906363217202</v>
      </c>
      <c r="NZ58">
        <v>811.51658198407097</v>
      </c>
      <c r="OA58">
        <v>58.878283042182197</v>
      </c>
      <c r="OB58">
        <v>991.30921643539796</v>
      </c>
      <c r="OC58">
        <v>7.6574442252795398</v>
      </c>
      <c r="OD58">
        <v>-8.8302584002418492</v>
      </c>
      <c r="OE58">
        <v>17.025056648253699</v>
      </c>
      <c r="OF58">
        <v>518.99205890742303</v>
      </c>
      <c r="OG58">
        <v>459.11526348915999</v>
      </c>
      <c r="OH58">
        <v>177.64647545382701</v>
      </c>
      <c r="OI58">
        <v>1085.6223897608299</v>
      </c>
      <c r="OJ58">
        <v>604.15563753810295</v>
      </c>
      <c r="OK58">
        <v>706.16459406910201</v>
      </c>
      <c r="OL58">
        <v>846.65407483296997</v>
      </c>
      <c r="OM58">
        <v>-67.317039744677402</v>
      </c>
      <c r="ON58">
        <v>-57.020099174293399</v>
      </c>
      <c r="OO58">
        <v>478.82776443904498</v>
      </c>
      <c r="OP58">
        <v>15.5033654655223</v>
      </c>
      <c r="OQ58">
        <v>43.241068377493697</v>
      </c>
      <c r="OR58">
        <v>590.14746989284799</v>
      </c>
      <c r="OS58">
        <v>1015.42015013969</v>
      </c>
      <c r="OT58">
        <v>437.964670527571</v>
      </c>
      <c r="OU58">
        <v>232.39513658402299</v>
      </c>
      <c r="OV58">
        <v>787.19780879188102</v>
      </c>
      <c r="OW58">
        <v>172.427307053715</v>
      </c>
      <c r="OX58">
        <v>260.07163173051703</v>
      </c>
      <c r="OY58">
        <v>249.08217298486599</v>
      </c>
      <c r="OZ58">
        <v>969.39430355046204</v>
      </c>
      <c r="PA58">
        <v>15.534707432881</v>
      </c>
      <c r="PB58">
        <v>329.04230648017898</v>
      </c>
      <c r="PC58">
        <v>1264.3274662602701</v>
      </c>
      <c r="PD58">
        <v>-15.593693190389899</v>
      </c>
      <c r="PE58">
        <v>540.20742524702496</v>
      </c>
      <c r="PF58">
        <v>1381.33235124104</v>
      </c>
      <c r="PG58">
        <v>282.80768823687998</v>
      </c>
      <c r="PH58">
        <v>282.16214458704798</v>
      </c>
      <c r="PI58">
        <v>1312.6828953781801</v>
      </c>
      <c r="PJ58">
        <v>84.958673210086204</v>
      </c>
      <c r="PK58">
        <v>-99.360519314885494</v>
      </c>
      <c r="PL58">
        <v>579.56812054218301</v>
      </c>
      <c r="PM58">
        <v>1079.00273768488</v>
      </c>
      <c r="PN58">
        <v>715.78765025110295</v>
      </c>
      <c r="PO58">
        <v>537.18991907979</v>
      </c>
      <c r="PP58">
        <v>594.09871156552595</v>
      </c>
      <c r="PQ58">
        <v>562.97518719030802</v>
      </c>
      <c r="PR58">
        <v>386.67438636548297</v>
      </c>
      <c r="PS58">
        <v>696.41929091428904</v>
      </c>
      <c r="PT58">
        <v>705.07844562140804</v>
      </c>
      <c r="PU58">
        <v>624.91910279063495</v>
      </c>
      <c r="PV58">
        <v>-6.3638039927252299</v>
      </c>
      <c r="PW58">
        <v>653.16490178224899</v>
      </c>
      <c r="PX58">
        <v>230.127012904704</v>
      </c>
      <c r="PY58">
        <v>258.741009822298</v>
      </c>
      <c r="PZ58">
        <v>548.09891141194896</v>
      </c>
      <c r="QA58">
        <v>438.378242342671</v>
      </c>
      <c r="QB58">
        <v>-201.25548180105599</v>
      </c>
      <c r="QC58">
        <v>157.453862151127</v>
      </c>
      <c r="QD58">
        <v>-65.836962981017507</v>
      </c>
      <c r="QE58">
        <v>526.129124999586</v>
      </c>
      <c r="QF58">
        <v>1121.34521577193</v>
      </c>
      <c r="QG58">
        <v>885.28136116283997</v>
      </c>
      <c r="QH58">
        <v>824.74156257215998</v>
      </c>
      <c r="QI58">
        <v>289.23004706469197</v>
      </c>
      <c r="QJ58">
        <v>502.10024270567402</v>
      </c>
      <c r="QK58">
        <v>197.59513432725299</v>
      </c>
      <c r="QL58">
        <v>846.64838560559895</v>
      </c>
      <c r="QM58">
        <v>-184.15098384724001</v>
      </c>
      <c r="QN58">
        <v>456.29038381782499</v>
      </c>
      <c r="QO58">
        <v>312.37096879267398</v>
      </c>
      <c r="QP58">
        <v>321.545715025444</v>
      </c>
      <c r="QQ58">
        <v>382.70901132318102</v>
      </c>
      <c r="QR58">
        <v>453.76244272735198</v>
      </c>
      <c r="QS58">
        <v>553.76996811507297</v>
      </c>
      <c r="QT58">
        <v>576.27744565271701</v>
      </c>
      <c r="QU58">
        <v>408.34577201360003</v>
      </c>
      <c r="QV58">
        <v>770.03584200928594</v>
      </c>
      <c r="QW58">
        <v>-8.6803446509544102</v>
      </c>
      <c r="QX58">
        <v>638.23798232180798</v>
      </c>
      <c r="QY58">
        <v>39.810162440448401</v>
      </c>
      <c r="QZ58">
        <v>815.662229870646</v>
      </c>
      <c r="RA58">
        <v>687.92778790367402</v>
      </c>
      <c r="RB58">
        <v>352.10386390325198</v>
      </c>
      <c r="RC58">
        <v>1040.6042527352099</v>
      </c>
      <c r="RD58">
        <v>685.24254403139798</v>
      </c>
      <c r="RE58">
        <v>647.123279599547</v>
      </c>
      <c r="RF58">
        <v>374.938815991063</v>
      </c>
      <c r="RG58">
        <v>1110.2440714884201</v>
      </c>
      <c r="RH58">
        <v>678.62060459938402</v>
      </c>
      <c r="RI58">
        <v>246.66569954642401</v>
      </c>
      <c r="RJ58">
        <v>1169.5070609469899</v>
      </c>
      <c r="RK58">
        <v>573.77004269748397</v>
      </c>
      <c r="RL58">
        <v>626.22867026540098</v>
      </c>
      <c r="RM58">
        <v>374.17955525963703</v>
      </c>
      <c r="RN58">
        <v>200.40786702832</v>
      </c>
      <c r="RO58">
        <v>536.08505578736799</v>
      </c>
      <c r="RP58">
        <v>172.772990745122</v>
      </c>
      <c r="RQ58">
        <v>125.31165540844</v>
      </c>
      <c r="RR58">
        <v>47.7559941056764</v>
      </c>
      <c r="RS58">
        <v>27.506847976495401</v>
      </c>
      <c r="RT58">
        <v>741.25460655819597</v>
      </c>
      <c r="RU58">
        <v>875.20679389774398</v>
      </c>
      <c r="RV58">
        <v>706.39523223564004</v>
      </c>
      <c r="RW58">
        <v>1066.09052051254</v>
      </c>
      <c r="RX58">
        <v>472.02875503801602</v>
      </c>
      <c r="RY58">
        <v>129.21070609433801</v>
      </c>
      <c r="RZ58">
        <v>578.610322226937</v>
      </c>
      <c r="SA58">
        <v>743.68334051546003</v>
      </c>
      <c r="SB58">
        <v>1210.0045540425299</v>
      </c>
      <c r="SC58">
        <v>650.88818931535695</v>
      </c>
      <c r="SD58">
        <v>196.52921972762101</v>
      </c>
      <c r="SE58">
        <v>948.79509398065704</v>
      </c>
      <c r="SF58">
        <v>372.86863282469898</v>
      </c>
      <c r="SG58">
        <v>370.32042540155499</v>
      </c>
      <c r="SH58">
        <v>440.82414032310902</v>
      </c>
      <c r="SI58">
        <v>865.38669389041399</v>
      </c>
      <c r="SJ58">
        <v>445.71657670812198</v>
      </c>
      <c r="SK58">
        <v>845.40620382739201</v>
      </c>
      <c r="SL58">
        <v>603.67805709910897</v>
      </c>
      <c r="SM58">
        <v>454.96527670047698</v>
      </c>
      <c r="SN58">
        <v>737.52011825466104</v>
      </c>
      <c r="SO58">
        <v>955.50600906702903</v>
      </c>
      <c r="SP58">
        <v>73.211771063252598</v>
      </c>
      <c r="SQ58">
        <v>752.91734184274003</v>
      </c>
      <c r="SR58">
        <v>97.288892400803306</v>
      </c>
      <c r="SS58">
        <v>876.83192403955695</v>
      </c>
    </row>
    <row r="59" spans="1:513" x14ac:dyDescent="0.2">
      <c r="A59">
        <v>58</v>
      </c>
      <c r="B59">
        <v>267.34996564588999</v>
      </c>
      <c r="C59">
        <v>-96.369759633578198</v>
      </c>
      <c r="D59">
        <v>493.186539593742</v>
      </c>
      <c r="E59">
        <v>707.57484593329104</v>
      </c>
      <c r="F59">
        <v>609.94232669135897</v>
      </c>
      <c r="G59">
        <v>498.18741111967302</v>
      </c>
      <c r="H59">
        <v>494.68003488258103</v>
      </c>
      <c r="I59">
        <v>678.32054251771694</v>
      </c>
      <c r="J59">
        <v>689.828609181969</v>
      </c>
      <c r="K59">
        <v>829.60468107390204</v>
      </c>
      <c r="L59">
        <v>740.34873166883904</v>
      </c>
      <c r="M59">
        <v>13.1387694732708</v>
      </c>
      <c r="N59">
        <v>752.72903740443803</v>
      </c>
      <c r="O59">
        <v>438.025862370629</v>
      </c>
      <c r="P59">
        <v>250.82418649016401</v>
      </c>
      <c r="Q59">
        <v>45.967186647524102</v>
      </c>
      <c r="R59">
        <v>345.00993310528997</v>
      </c>
      <c r="S59">
        <v>468.20410426017401</v>
      </c>
      <c r="T59">
        <v>508.45193456166197</v>
      </c>
      <c r="U59">
        <v>768.94910445267703</v>
      </c>
      <c r="V59">
        <v>1011.29576789012</v>
      </c>
      <c r="W59">
        <v>109.76876383096899</v>
      </c>
      <c r="X59">
        <v>21.191093900412799</v>
      </c>
      <c r="Y59">
        <v>372.858218389218</v>
      </c>
      <c r="Z59">
        <v>839.19157039864103</v>
      </c>
      <c r="AA59">
        <v>1108.56159405159</v>
      </c>
      <c r="AB59">
        <v>615.73248944527995</v>
      </c>
      <c r="AC59">
        <v>830.52239826631796</v>
      </c>
      <c r="AD59">
        <v>1078.73734819161</v>
      </c>
      <c r="AE59">
        <v>1137.4164913439399</v>
      </c>
      <c r="AF59">
        <v>1062.2751958640599</v>
      </c>
      <c r="AG59">
        <v>1053.01552219265</v>
      </c>
      <c r="AH59">
        <v>975.11544368880595</v>
      </c>
      <c r="AI59">
        <v>625.95746877993599</v>
      </c>
      <c r="AJ59">
        <v>1188.53686026013</v>
      </c>
      <c r="AK59">
        <v>830.59090451385703</v>
      </c>
      <c r="AL59">
        <v>-114.789793065675</v>
      </c>
      <c r="AM59">
        <v>873.27539922756296</v>
      </c>
      <c r="AN59">
        <v>1326.8364405177199</v>
      </c>
      <c r="AO59">
        <v>125.26793917142101</v>
      </c>
      <c r="AP59">
        <v>393.39394453708201</v>
      </c>
      <c r="AQ59">
        <v>462.61505257174798</v>
      </c>
      <c r="AR59">
        <v>555.08180096353203</v>
      </c>
      <c r="AS59">
        <v>1071.67090619245</v>
      </c>
      <c r="AT59">
        <v>301.07805067266497</v>
      </c>
      <c r="AU59">
        <v>676.21500696445298</v>
      </c>
      <c r="AV59">
        <v>-134.23235966362</v>
      </c>
      <c r="AW59">
        <v>-89.020081804858194</v>
      </c>
      <c r="AX59">
        <v>899.76077249137302</v>
      </c>
      <c r="AY59">
        <v>450.53920197590901</v>
      </c>
      <c r="AZ59">
        <v>44.808108530384999</v>
      </c>
      <c r="BA59">
        <v>272.46166580775599</v>
      </c>
      <c r="BB59">
        <v>482.05079783861402</v>
      </c>
      <c r="BC59">
        <v>413.41378488751798</v>
      </c>
      <c r="BD59">
        <v>1044.6736580889601</v>
      </c>
      <c r="BE59">
        <v>143.48825426996899</v>
      </c>
      <c r="BF59">
        <v>278.26802210077301</v>
      </c>
      <c r="BG59">
        <v>646.38684043032504</v>
      </c>
      <c r="BH59">
        <v>391.85803125875702</v>
      </c>
      <c r="BI59">
        <v>949.15043753080101</v>
      </c>
      <c r="BJ59">
        <v>807.16953019258699</v>
      </c>
      <c r="BK59">
        <v>904.32136027070703</v>
      </c>
      <c r="BL59">
        <v>621.45346298151605</v>
      </c>
      <c r="BM59">
        <v>711.14470702217102</v>
      </c>
      <c r="BN59">
        <v>469.15206034199099</v>
      </c>
      <c r="BO59">
        <v>9.9734630202974799</v>
      </c>
      <c r="BP59">
        <v>426.63246277766302</v>
      </c>
      <c r="BQ59">
        <v>1033.4330221452999</v>
      </c>
      <c r="BR59">
        <v>461.62506126652602</v>
      </c>
      <c r="BS59">
        <v>459.81180930502501</v>
      </c>
      <c r="BT59">
        <v>594.99837714241301</v>
      </c>
      <c r="BU59">
        <v>1228.13242701322</v>
      </c>
      <c r="BV59">
        <v>773.39288599024599</v>
      </c>
      <c r="BW59">
        <v>529.39793300594897</v>
      </c>
      <c r="BX59">
        <v>864.79163483356501</v>
      </c>
      <c r="BY59">
        <v>169.26986949170799</v>
      </c>
      <c r="BZ59">
        <v>-166.016702960423</v>
      </c>
      <c r="CA59">
        <v>171.698288575752</v>
      </c>
      <c r="CB59">
        <v>318.97763754548203</v>
      </c>
      <c r="CC59">
        <v>-68.717482012499303</v>
      </c>
      <c r="CD59">
        <v>703.40648192063895</v>
      </c>
      <c r="CE59">
        <v>287.75865315336301</v>
      </c>
      <c r="CF59">
        <v>142.223289641316</v>
      </c>
      <c r="CG59">
        <v>546.77644572674603</v>
      </c>
      <c r="CH59">
        <v>992.87345642007494</v>
      </c>
      <c r="CI59">
        <v>756.88722438711704</v>
      </c>
      <c r="CJ59">
        <v>134.64584153551101</v>
      </c>
      <c r="CK59">
        <v>501.59545859757299</v>
      </c>
      <c r="CL59">
        <v>1124.23600758318</v>
      </c>
      <c r="CM59">
        <v>900.09634294975695</v>
      </c>
      <c r="CN59">
        <v>-46.838699409294897</v>
      </c>
      <c r="CO59">
        <v>1012.04723304174</v>
      </c>
      <c r="CP59">
        <v>1071.03824611186</v>
      </c>
      <c r="CQ59">
        <v>782.54037449098098</v>
      </c>
      <c r="CR59">
        <v>884.43595569272497</v>
      </c>
      <c r="CS59">
        <v>549.81588200507395</v>
      </c>
      <c r="CT59">
        <v>190.577824363932</v>
      </c>
      <c r="CU59">
        <v>552.79497541275202</v>
      </c>
      <c r="CV59">
        <v>712.10745956523601</v>
      </c>
      <c r="CW59">
        <v>896.24638093650105</v>
      </c>
      <c r="CX59">
        <v>692.34825731255501</v>
      </c>
      <c r="CY59">
        <v>272.17166101924897</v>
      </c>
      <c r="CZ59">
        <v>720.49559042909198</v>
      </c>
      <c r="DA59">
        <v>1162.8421846220299</v>
      </c>
      <c r="DB59">
        <v>1023.9508357613699</v>
      </c>
      <c r="DC59">
        <v>688.19099457722598</v>
      </c>
      <c r="DD59">
        <v>284.17870433286799</v>
      </c>
      <c r="DE59">
        <v>823.48113841570603</v>
      </c>
      <c r="DF59">
        <v>223.99954879607901</v>
      </c>
      <c r="DG59">
        <v>167.059826110443</v>
      </c>
      <c r="DH59">
        <v>1008.33564587374</v>
      </c>
      <c r="DI59">
        <v>895.83289154960403</v>
      </c>
      <c r="DJ59">
        <v>446.27045215002403</v>
      </c>
      <c r="DK59">
        <v>1108.83676822655</v>
      </c>
      <c r="DL59">
        <v>351.47700999386001</v>
      </c>
      <c r="DM59">
        <v>458.43116633284899</v>
      </c>
      <c r="DN59">
        <v>-5.3382578256316302</v>
      </c>
      <c r="DO59">
        <v>198.97379261196201</v>
      </c>
      <c r="DP59">
        <v>573.53154687333199</v>
      </c>
      <c r="DQ59">
        <v>-56.333468000954703</v>
      </c>
      <c r="DR59">
        <v>321.07640778496</v>
      </c>
      <c r="DS59">
        <v>818.71836584853497</v>
      </c>
      <c r="DT59">
        <v>-45.781617660826001</v>
      </c>
      <c r="DU59">
        <v>673.37514016563</v>
      </c>
      <c r="DV59">
        <v>-35.9516814729093</v>
      </c>
      <c r="DW59">
        <v>410.47757563844698</v>
      </c>
      <c r="DX59">
        <v>207.99394114110299</v>
      </c>
      <c r="DY59">
        <v>738.58505759627303</v>
      </c>
      <c r="DZ59">
        <v>377.62318616062498</v>
      </c>
      <c r="EA59">
        <v>663.77927294691301</v>
      </c>
      <c r="EB59">
        <v>1107.68871474514</v>
      </c>
      <c r="EC59">
        <v>-274.202060549755</v>
      </c>
      <c r="ED59">
        <v>817.71462441629899</v>
      </c>
      <c r="EE59">
        <v>444.783818541637</v>
      </c>
      <c r="EF59">
        <v>460.43802919407102</v>
      </c>
      <c r="EG59">
        <v>957.21507003011504</v>
      </c>
      <c r="EH59">
        <v>358.72437500164699</v>
      </c>
      <c r="EI59">
        <v>120.241321116995</v>
      </c>
      <c r="EJ59">
        <v>290.90109495989799</v>
      </c>
      <c r="EK59">
        <v>801.47673492448405</v>
      </c>
      <c r="EL59">
        <v>607.174028180802</v>
      </c>
      <c r="EM59">
        <v>744.345339845333</v>
      </c>
      <c r="EN59">
        <v>1263.8936673486601</v>
      </c>
      <c r="EO59">
        <v>26.516669517196402</v>
      </c>
      <c r="EP59">
        <v>650.82443398651299</v>
      </c>
      <c r="EQ59">
        <v>1027.9051884448099</v>
      </c>
      <c r="ER59">
        <v>978.09184174893403</v>
      </c>
      <c r="ES59">
        <v>183.742702559512</v>
      </c>
      <c r="ET59">
        <v>347.72038846197199</v>
      </c>
      <c r="EU59">
        <v>625.40249933589598</v>
      </c>
      <c r="EV59">
        <v>1032.14754271995</v>
      </c>
      <c r="EW59">
        <v>742.351743505223</v>
      </c>
      <c r="EX59">
        <v>1070.11630635151</v>
      </c>
      <c r="EY59">
        <v>1105.32161653036</v>
      </c>
      <c r="EZ59">
        <v>1028.6348357971599</v>
      </c>
      <c r="FA59">
        <v>-292.35763777216499</v>
      </c>
      <c r="FB59">
        <v>705.07970547266905</v>
      </c>
      <c r="FC59">
        <v>646.75314562583105</v>
      </c>
      <c r="FD59">
        <v>893.35684914376498</v>
      </c>
      <c r="FE59">
        <v>581.37481255334399</v>
      </c>
      <c r="FF59">
        <v>140.53669931752901</v>
      </c>
      <c r="FG59">
        <v>53.210326820000702</v>
      </c>
      <c r="FH59">
        <v>762.81205132975504</v>
      </c>
      <c r="FI59">
        <v>128.18646303188501</v>
      </c>
      <c r="FJ59">
        <v>239.35221461435799</v>
      </c>
      <c r="FK59">
        <v>420.16194787010602</v>
      </c>
      <c r="FL59">
        <v>-99.211464235367799</v>
      </c>
      <c r="FM59">
        <v>215.91160158151999</v>
      </c>
      <c r="FN59">
        <v>959.37552626987599</v>
      </c>
      <c r="FO59">
        <v>477.35550604831798</v>
      </c>
      <c r="FP59">
        <v>1200.8440013013401</v>
      </c>
      <c r="FQ59">
        <v>607.41906663438203</v>
      </c>
      <c r="FR59">
        <v>300.94094245773999</v>
      </c>
      <c r="FS59">
        <v>274.48293823620298</v>
      </c>
      <c r="FT59">
        <v>389.40588763619201</v>
      </c>
      <c r="FU59">
        <v>214.790405965616</v>
      </c>
      <c r="FV59">
        <v>-235.473747374906</v>
      </c>
      <c r="FW59">
        <v>235.97092166583499</v>
      </c>
      <c r="FX59">
        <v>62.825159740501398</v>
      </c>
      <c r="FY59">
        <v>497.79822066376403</v>
      </c>
      <c r="FZ59">
        <v>291.47898234892398</v>
      </c>
      <c r="GA59">
        <v>554.42025327838599</v>
      </c>
      <c r="GB59">
        <v>481.69900928996702</v>
      </c>
      <c r="GC59">
        <v>-15.1337312346862</v>
      </c>
      <c r="GD59">
        <v>1095.3905673955001</v>
      </c>
      <c r="GE59">
        <v>730.58915402113496</v>
      </c>
      <c r="GF59">
        <v>388.33872221679502</v>
      </c>
      <c r="GG59">
        <v>463.166828586804</v>
      </c>
      <c r="GH59">
        <v>-45.804014468246699</v>
      </c>
      <c r="GI59">
        <v>811.66149557014796</v>
      </c>
      <c r="GJ59">
        <v>665.95024420598395</v>
      </c>
      <c r="GK59">
        <v>917.560311522745</v>
      </c>
      <c r="GL59">
        <v>646.75724742588</v>
      </c>
      <c r="GM59">
        <v>705.51625621020696</v>
      </c>
      <c r="GN59">
        <v>471.12248481298798</v>
      </c>
      <c r="GO59">
        <v>655.63574076476198</v>
      </c>
      <c r="GP59">
        <v>288.40996864680801</v>
      </c>
      <c r="GQ59">
        <v>1147.9971381067401</v>
      </c>
      <c r="GR59">
        <v>788.39464222425295</v>
      </c>
      <c r="GS59">
        <v>550.24889905486805</v>
      </c>
      <c r="GT59">
        <v>897.41196223418501</v>
      </c>
      <c r="GU59">
        <v>1075.4952706285901</v>
      </c>
      <c r="GV59">
        <v>1039.5974002313001</v>
      </c>
      <c r="GW59">
        <v>809.21126040091394</v>
      </c>
      <c r="GX59">
        <v>731.42899683774101</v>
      </c>
      <c r="GY59">
        <v>521.42955997598403</v>
      </c>
      <c r="GZ59">
        <v>336.154685341922</v>
      </c>
      <c r="HA59">
        <v>594.11454430963602</v>
      </c>
      <c r="HB59">
        <v>57.978904097082797</v>
      </c>
      <c r="HC59">
        <v>259.91246078199401</v>
      </c>
      <c r="HD59">
        <v>688.77181217474197</v>
      </c>
      <c r="HE59">
        <v>413.22834126719403</v>
      </c>
      <c r="HF59">
        <v>746.88976162899303</v>
      </c>
      <c r="HG59">
        <v>1008.67338871345</v>
      </c>
      <c r="HH59">
        <v>143.672288377217</v>
      </c>
      <c r="HI59">
        <v>79.095467694943906</v>
      </c>
      <c r="HJ59">
        <v>507.85137436251898</v>
      </c>
      <c r="HK59">
        <v>-91.394064700096706</v>
      </c>
      <c r="HL59">
        <v>384.88761077550703</v>
      </c>
      <c r="HM59">
        <v>967.21332585048106</v>
      </c>
      <c r="HN59">
        <v>1000.2902975460401</v>
      </c>
      <c r="HO59">
        <v>643.90453996060398</v>
      </c>
      <c r="HP59">
        <v>441.24897886308798</v>
      </c>
      <c r="HQ59">
        <v>970.50535093142105</v>
      </c>
      <c r="HR59">
        <v>1053.89676307219</v>
      </c>
      <c r="HS59">
        <v>284.35347419523902</v>
      </c>
      <c r="HT59">
        <v>903.27459017344802</v>
      </c>
      <c r="HU59">
        <v>1240.4186179603601</v>
      </c>
      <c r="HV59">
        <v>-185.34426116899601</v>
      </c>
      <c r="HW59">
        <v>378.23076887961503</v>
      </c>
      <c r="HX59">
        <v>446.70787850309802</v>
      </c>
      <c r="HY59">
        <v>191.78256543686501</v>
      </c>
      <c r="HZ59">
        <v>745.23540957151295</v>
      </c>
      <c r="IA59">
        <v>-60.318251595818303</v>
      </c>
      <c r="IB59">
        <v>310.37317308462502</v>
      </c>
      <c r="IC59">
        <v>659.09573987695001</v>
      </c>
      <c r="ID59">
        <v>589.60160690801899</v>
      </c>
      <c r="IE59">
        <v>172.677596593505</v>
      </c>
      <c r="IF59">
        <v>536.31597775153398</v>
      </c>
      <c r="IG59">
        <v>662.49932476378603</v>
      </c>
      <c r="IH59">
        <v>267.030310858755</v>
      </c>
      <c r="II59">
        <v>441.53199378343902</v>
      </c>
      <c r="IJ59">
        <v>722.82283227155006</v>
      </c>
      <c r="IK59">
        <v>512.305884846308</v>
      </c>
      <c r="IL59">
        <v>214.92878334012499</v>
      </c>
      <c r="IM59">
        <v>581.91552325830298</v>
      </c>
      <c r="IN59">
        <v>244.427236637052</v>
      </c>
      <c r="IO59">
        <v>74.303812277758098</v>
      </c>
      <c r="IP59">
        <v>774.78623202180597</v>
      </c>
      <c r="IQ59">
        <v>498.36334866305901</v>
      </c>
      <c r="IR59">
        <v>346.57808982288202</v>
      </c>
      <c r="IS59">
        <v>486.69250436889598</v>
      </c>
      <c r="IT59">
        <v>466.60636178256902</v>
      </c>
      <c r="IU59">
        <v>983.07689220338295</v>
      </c>
      <c r="IV59">
        <v>437.53514169183597</v>
      </c>
      <c r="IW59">
        <v>725.11247067770796</v>
      </c>
      <c r="IX59">
        <v>500.33349377435098</v>
      </c>
      <c r="IY59">
        <v>272.021790909098</v>
      </c>
      <c r="IZ59">
        <v>447.18182013000001</v>
      </c>
      <c r="JA59">
        <v>409.31856211047699</v>
      </c>
      <c r="JB59">
        <v>163.32679100808301</v>
      </c>
      <c r="JC59">
        <v>101.89592554240301</v>
      </c>
      <c r="JD59">
        <v>41.840107842766798</v>
      </c>
      <c r="JE59">
        <v>204.94263997206801</v>
      </c>
      <c r="JF59">
        <v>305.09826937858799</v>
      </c>
      <c r="JG59">
        <v>468.20989624370401</v>
      </c>
      <c r="JH59">
        <v>36.028461242619798</v>
      </c>
      <c r="JI59">
        <v>302.16149816554503</v>
      </c>
      <c r="JJ59">
        <v>1174.7306970769901</v>
      </c>
      <c r="JK59">
        <v>-56.645590048716201</v>
      </c>
      <c r="JL59">
        <v>121.509541312788</v>
      </c>
      <c r="JM59">
        <v>483.50200308515798</v>
      </c>
      <c r="JN59">
        <v>1135.1774339246899</v>
      </c>
      <c r="JO59">
        <v>873.20308306798097</v>
      </c>
      <c r="JP59">
        <v>543.47635158300398</v>
      </c>
      <c r="JQ59">
        <v>646.67319830239603</v>
      </c>
      <c r="JR59">
        <v>-162.84369327765501</v>
      </c>
      <c r="JS59">
        <v>1064.50218948055</v>
      </c>
      <c r="JT59">
        <v>762.50155933430699</v>
      </c>
      <c r="JU59">
        <v>776.592904862296</v>
      </c>
      <c r="JV59">
        <v>739.74548601510696</v>
      </c>
      <c r="JW59">
        <v>-163.69447557190099</v>
      </c>
      <c r="JX59">
        <v>-16.8843383116543</v>
      </c>
      <c r="JY59">
        <v>271.50307978620901</v>
      </c>
      <c r="JZ59">
        <v>957.69836098916801</v>
      </c>
      <c r="KA59">
        <v>670.53372677032701</v>
      </c>
      <c r="KB59">
        <v>449.78631882764302</v>
      </c>
      <c r="KC59">
        <v>320.92348251647797</v>
      </c>
      <c r="KD59">
        <v>290.45501210190901</v>
      </c>
      <c r="KE59">
        <v>-158.24969061088001</v>
      </c>
      <c r="KF59">
        <v>687.67289556708204</v>
      </c>
      <c r="KG59">
        <v>278.44436771501802</v>
      </c>
      <c r="KH59">
        <v>103.12118207785799</v>
      </c>
      <c r="KI59">
        <v>321.02395433179998</v>
      </c>
      <c r="KJ59">
        <v>23.789542179670601</v>
      </c>
      <c r="KK59">
        <v>292.73580566162298</v>
      </c>
      <c r="KL59">
        <v>61.482793095830097</v>
      </c>
      <c r="KM59">
        <v>370.18754387001502</v>
      </c>
      <c r="KN59">
        <v>803.99948665909403</v>
      </c>
      <c r="KO59">
        <v>456.69631848585902</v>
      </c>
      <c r="KP59">
        <v>531.25602376704501</v>
      </c>
      <c r="KQ59">
        <v>9.9138787256507399</v>
      </c>
      <c r="KR59">
        <v>426.46434851061201</v>
      </c>
      <c r="KS59">
        <v>846.82603256423295</v>
      </c>
      <c r="KT59">
        <v>19.862419664051199</v>
      </c>
      <c r="KU59">
        <v>472.12646840361703</v>
      </c>
      <c r="KV59">
        <v>528.358499546085</v>
      </c>
      <c r="KW59">
        <v>1045.20026785286</v>
      </c>
      <c r="KX59">
        <v>962.89805707862399</v>
      </c>
      <c r="KY59">
        <v>577.70979592158403</v>
      </c>
      <c r="KZ59">
        <v>1254.5142040764299</v>
      </c>
      <c r="LA59">
        <v>431.13862871654999</v>
      </c>
      <c r="LB59">
        <v>10.084113643982301</v>
      </c>
      <c r="LC59">
        <v>942.81308000382398</v>
      </c>
      <c r="LD59">
        <v>608.09908821261104</v>
      </c>
      <c r="LE59">
        <v>623.08129047259501</v>
      </c>
      <c r="LF59">
        <v>635.45401196129603</v>
      </c>
      <c r="LG59">
        <v>604.25916646476901</v>
      </c>
      <c r="LH59">
        <v>951.89429250467902</v>
      </c>
      <c r="LI59">
        <v>897.56495385843402</v>
      </c>
      <c r="LJ59">
        <v>295.61520931297002</v>
      </c>
      <c r="LK59">
        <v>380.39030754357901</v>
      </c>
      <c r="LL59">
        <v>614.23241564789896</v>
      </c>
      <c r="LM59">
        <v>660.76761088814396</v>
      </c>
      <c r="LN59">
        <v>936.63517126321096</v>
      </c>
      <c r="LO59">
        <v>274.775532106951</v>
      </c>
      <c r="LP59">
        <v>544.44084312692303</v>
      </c>
      <c r="LQ59">
        <v>167.709087379111</v>
      </c>
      <c r="LR59">
        <v>822.91089892711102</v>
      </c>
      <c r="LS59">
        <v>961.02555923231705</v>
      </c>
      <c r="LT59">
        <v>349.233610001496</v>
      </c>
      <c r="LU59">
        <v>644.22217635042296</v>
      </c>
      <c r="LV59">
        <v>674.65198027038696</v>
      </c>
      <c r="LW59">
        <v>483.72895188891601</v>
      </c>
      <c r="LX59">
        <v>542.86405671207797</v>
      </c>
      <c r="LY59">
        <v>1003.21435809493</v>
      </c>
      <c r="LZ59">
        <v>939.97232129636905</v>
      </c>
      <c r="MA59">
        <v>557.12185718029502</v>
      </c>
      <c r="MB59">
        <v>556.58685712177896</v>
      </c>
      <c r="MC59">
        <v>863.29487597571995</v>
      </c>
      <c r="MD59">
        <v>116.19046568319401</v>
      </c>
      <c r="ME59">
        <v>742.66442185425399</v>
      </c>
      <c r="MF59">
        <v>9.6680835693734508</v>
      </c>
      <c r="MG59">
        <v>902.78439277860105</v>
      </c>
      <c r="MH59">
        <v>339.010591416387</v>
      </c>
      <c r="MI59">
        <v>826.31515862876404</v>
      </c>
      <c r="MJ59">
        <v>809.87289005173295</v>
      </c>
      <c r="MK59">
        <v>405.90425851734199</v>
      </c>
      <c r="ML59">
        <v>474.78783532458499</v>
      </c>
      <c r="MM59">
        <v>691.17676430265999</v>
      </c>
      <c r="MN59">
        <v>149.21601957632501</v>
      </c>
      <c r="MO59">
        <v>-120.307807364776</v>
      </c>
      <c r="MP59">
        <v>467.77200424995601</v>
      </c>
      <c r="MQ59">
        <v>574.205443514178</v>
      </c>
      <c r="MR59">
        <v>435.97045996229099</v>
      </c>
      <c r="MS59">
        <v>627.969696493181</v>
      </c>
      <c r="MT59">
        <v>1071.33004695359</v>
      </c>
      <c r="MU59">
        <v>599.62441651181905</v>
      </c>
      <c r="MV59">
        <v>-60.208863794831601</v>
      </c>
      <c r="MW59">
        <v>975.65065944360299</v>
      </c>
      <c r="MX59">
        <v>328.19804747524898</v>
      </c>
      <c r="MY59">
        <v>747.82388475833102</v>
      </c>
      <c r="MZ59">
        <v>1075.87168560023</v>
      </c>
      <c r="NA59">
        <v>842.31192024228903</v>
      </c>
      <c r="NB59">
        <v>822.72475533378997</v>
      </c>
      <c r="NC59">
        <v>30.928446349653701</v>
      </c>
      <c r="ND59">
        <v>83.902320377897098</v>
      </c>
      <c r="NE59">
        <v>522.39713461500196</v>
      </c>
      <c r="NF59">
        <v>282.02687348924297</v>
      </c>
      <c r="NG59">
        <v>124.579524290007</v>
      </c>
      <c r="NH59">
        <v>1004.03395206123</v>
      </c>
      <c r="NI59">
        <v>513.45293325488603</v>
      </c>
      <c r="NJ59">
        <v>643.202555799057</v>
      </c>
      <c r="NK59">
        <v>201.59587681591199</v>
      </c>
      <c r="NL59">
        <v>251.63582601140001</v>
      </c>
      <c r="NM59">
        <v>196.64978020601299</v>
      </c>
      <c r="NN59">
        <v>461.34944775265001</v>
      </c>
      <c r="NO59">
        <v>845.20842822197199</v>
      </c>
      <c r="NP59">
        <v>673.487187686825</v>
      </c>
      <c r="NQ59">
        <v>929.56373808652404</v>
      </c>
      <c r="NR59">
        <v>689.31732446485</v>
      </c>
      <c r="NS59">
        <v>557.91481309446897</v>
      </c>
      <c r="NT59">
        <v>1088.0970357394101</v>
      </c>
      <c r="NU59">
        <v>1077.23715748775</v>
      </c>
      <c r="NV59">
        <v>-380.20348724766302</v>
      </c>
      <c r="NW59">
        <v>983.46336756328799</v>
      </c>
      <c r="NX59">
        <v>345.77138593240102</v>
      </c>
      <c r="NY59">
        <v>319.70803025866797</v>
      </c>
      <c r="NZ59">
        <v>787.85615934217503</v>
      </c>
      <c r="OA59">
        <v>72.158226260737905</v>
      </c>
      <c r="OB59">
        <v>960.11997255083895</v>
      </c>
      <c r="OC59">
        <v>35.912629322443998</v>
      </c>
      <c r="OD59">
        <v>4.7979404903354004</v>
      </c>
      <c r="OE59">
        <v>45.465440160541299</v>
      </c>
      <c r="OF59">
        <v>531.77670450156904</v>
      </c>
      <c r="OG59">
        <v>475.42971712341</v>
      </c>
      <c r="OH59">
        <v>204.46002253129299</v>
      </c>
      <c r="OI59">
        <v>1108.3224960177799</v>
      </c>
      <c r="OJ59">
        <v>627.37705534183999</v>
      </c>
      <c r="OK59">
        <v>684.83066155649703</v>
      </c>
      <c r="OL59">
        <v>816.50838710202197</v>
      </c>
      <c r="OM59">
        <v>-35.3469052977457</v>
      </c>
      <c r="ON59">
        <v>-28.868579989895601</v>
      </c>
      <c r="OO59">
        <v>465.99894273151602</v>
      </c>
      <c r="OP59">
        <v>-7.5562909304842298</v>
      </c>
      <c r="OQ59">
        <v>15.197200465345199</v>
      </c>
      <c r="OR59">
        <v>618.01406314219503</v>
      </c>
      <c r="OS59">
        <v>1046.0368112911301</v>
      </c>
      <c r="OT59">
        <v>458.73562641555498</v>
      </c>
      <c r="OU59">
        <v>262.745332761577</v>
      </c>
      <c r="OV59">
        <v>816.16551441323895</v>
      </c>
      <c r="OW59">
        <v>204.42525422639699</v>
      </c>
      <c r="OX59">
        <v>270.640603349603</v>
      </c>
      <c r="OY59">
        <v>281.082095570707</v>
      </c>
      <c r="OZ59">
        <v>941.35211985808201</v>
      </c>
      <c r="PA59">
        <v>-15.3000775201102</v>
      </c>
      <c r="PB59">
        <v>356.41491271801402</v>
      </c>
      <c r="PC59">
        <v>1232.8741236237399</v>
      </c>
      <c r="PD59">
        <v>15.369062605729701</v>
      </c>
      <c r="PE59">
        <v>571.68840672206898</v>
      </c>
      <c r="PF59">
        <v>1384.52282393927</v>
      </c>
      <c r="PG59">
        <v>311.50376484893002</v>
      </c>
      <c r="PH59">
        <v>265.21342855793898</v>
      </c>
      <c r="PI59">
        <v>1326.12327860665</v>
      </c>
      <c r="PJ59">
        <v>105.95195998150101</v>
      </c>
      <c r="PK59">
        <v>-67.594531403020795</v>
      </c>
      <c r="PL59">
        <v>548.10655522606999</v>
      </c>
      <c r="PM59">
        <v>1047.0035289065399</v>
      </c>
      <c r="PN59">
        <v>743.00484205397197</v>
      </c>
      <c r="PO59">
        <v>526.11449019559996</v>
      </c>
      <c r="PP59">
        <v>611.95927630202596</v>
      </c>
      <c r="PQ59">
        <v>574.59844229000998</v>
      </c>
      <c r="PR59">
        <v>387.39295512297798</v>
      </c>
      <c r="PS59">
        <v>674.59630005283304</v>
      </c>
      <c r="PT59">
        <v>728.93353653236602</v>
      </c>
      <c r="PU59">
        <v>608.68923616223901</v>
      </c>
      <c r="PV59">
        <v>-33.613988769534998</v>
      </c>
      <c r="PW59">
        <v>667.30180989279302</v>
      </c>
      <c r="PX59">
        <v>205.226324353107</v>
      </c>
      <c r="PY59">
        <v>253.91823378324901</v>
      </c>
      <c r="PZ59">
        <v>516.13468235998903</v>
      </c>
      <c r="QA59">
        <v>468.69794609951998</v>
      </c>
      <c r="QB59">
        <v>-221.320535342364</v>
      </c>
      <c r="QC59">
        <v>149.15734619102199</v>
      </c>
      <c r="QD59">
        <v>-45.797349795125101</v>
      </c>
      <c r="QE59">
        <v>501.90759390598498</v>
      </c>
      <c r="QF59">
        <v>1153.34230880941</v>
      </c>
      <c r="QG59">
        <v>853.28448205231598</v>
      </c>
      <c r="QH59">
        <v>794.59297152745296</v>
      </c>
      <c r="QI59">
        <v>293.781024049162</v>
      </c>
      <c r="QJ59">
        <v>473.23631076907901</v>
      </c>
      <c r="QK59">
        <v>198.725962878698</v>
      </c>
      <c r="QL59">
        <v>840.84675438797501</v>
      </c>
      <c r="QM59">
        <v>-186.246116336824</v>
      </c>
      <c r="QN59">
        <v>476.954232064275</v>
      </c>
      <c r="QO59">
        <v>339.39658526490803</v>
      </c>
      <c r="QP59">
        <v>351.566717594708</v>
      </c>
      <c r="QQ59">
        <v>414.43439909978599</v>
      </c>
      <c r="QR59">
        <v>478.80553790869902</v>
      </c>
      <c r="QS59">
        <v>521.80266004670102</v>
      </c>
      <c r="QT59">
        <v>571.63456736186504</v>
      </c>
      <c r="QU59">
        <v>417.31810658926003</v>
      </c>
      <c r="QV59">
        <v>759.19410319940096</v>
      </c>
      <c r="QW59">
        <v>-4.52735912891659</v>
      </c>
      <c r="QX59">
        <v>630.84718956374695</v>
      </c>
      <c r="QY59">
        <v>68.739988659535001</v>
      </c>
      <c r="QZ59">
        <v>825.68481579556396</v>
      </c>
      <c r="RA59">
        <v>675.53164947575704</v>
      </c>
      <c r="RB59">
        <v>320.43027457665499</v>
      </c>
      <c r="RC59">
        <v>1030.3370338233899</v>
      </c>
      <c r="RD59">
        <v>662.37369810508505</v>
      </c>
      <c r="RE59">
        <v>679.11481777478298</v>
      </c>
      <c r="RF59">
        <v>346.17326354586902</v>
      </c>
      <c r="RG59">
        <v>1106.0059111277801</v>
      </c>
      <c r="RH59">
        <v>710.53405996037895</v>
      </c>
      <c r="RI59">
        <v>278.43318782937598</v>
      </c>
      <c r="RJ59">
        <v>1167.8014197883399</v>
      </c>
      <c r="RK59">
        <v>592.95308560860099</v>
      </c>
      <c r="RL59">
        <v>604.03119383953003</v>
      </c>
      <c r="RM59">
        <v>393.45705519589399</v>
      </c>
      <c r="RN59">
        <v>176.48030048183099</v>
      </c>
      <c r="RO59">
        <v>519.28894899846205</v>
      </c>
      <c r="RP59">
        <v>143.692469154256</v>
      </c>
      <c r="RQ59">
        <v>155.86761352048299</v>
      </c>
      <c r="RR59">
        <v>17.649379577687998</v>
      </c>
      <c r="RS59">
        <v>21.516077851936402</v>
      </c>
      <c r="RT59">
        <v>710.75025785994501</v>
      </c>
      <c r="RU59">
        <v>875.15273331022104</v>
      </c>
      <c r="RV59">
        <v>705.84651611332094</v>
      </c>
      <c r="RW59">
        <v>1039.83861463426</v>
      </c>
      <c r="RX59">
        <v>501.14075285637199</v>
      </c>
      <c r="RY59">
        <v>146.587840258493</v>
      </c>
      <c r="RZ59">
        <v>551.08503081599497</v>
      </c>
      <c r="SA59">
        <v>717.90056064618398</v>
      </c>
      <c r="SB59">
        <v>1241.9098965881301</v>
      </c>
      <c r="SC59">
        <v>644.55095298992796</v>
      </c>
      <c r="SD59">
        <v>196.013185135144</v>
      </c>
      <c r="SE59">
        <v>975.00669493327302</v>
      </c>
      <c r="SF59">
        <v>403.89222966185997</v>
      </c>
      <c r="SG59">
        <v>369.22724591493801</v>
      </c>
      <c r="SH59">
        <v>468.94774187861498</v>
      </c>
      <c r="SI59">
        <v>856.09948260422595</v>
      </c>
      <c r="SJ59">
        <v>424.63273775034997</v>
      </c>
      <c r="SK59">
        <v>826.964122134018</v>
      </c>
      <c r="SL59">
        <v>635.65224724372399</v>
      </c>
      <c r="SM59">
        <v>486.90347015127298</v>
      </c>
      <c r="SN59">
        <v>747.34333744651894</v>
      </c>
      <c r="SO59">
        <v>984.96928153389899</v>
      </c>
      <c r="SP59">
        <v>75.362391884594302</v>
      </c>
      <c r="SQ59">
        <v>783.013319903499</v>
      </c>
      <c r="SR59">
        <v>125.350386905688</v>
      </c>
      <c r="SS59">
        <v>907.70544577377905</v>
      </c>
    </row>
    <row r="60" spans="1:513" x14ac:dyDescent="0.2">
      <c r="A60">
        <v>59</v>
      </c>
      <c r="B60">
        <v>279.69746722902403</v>
      </c>
      <c r="C60">
        <v>-75.930785363730493</v>
      </c>
      <c r="D60">
        <v>510.01562465027502</v>
      </c>
      <c r="E60">
        <v>682.903388237032</v>
      </c>
      <c r="F60">
        <v>622.77060989082497</v>
      </c>
      <c r="G60">
        <v>502.75556330267699</v>
      </c>
      <c r="H60">
        <v>462.70001887801999</v>
      </c>
      <c r="I60">
        <v>700.02494233983998</v>
      </c>
      <c r="J60">
        <v>657.84722579348795</v>
      </c>
      <c r="K60">
        <v>812.19842288566304</v>
      </c>
      <c r="L60">
        <v>740.52508846949002</v>
      </c>
      <c r="M60">
        <v>-7.1186873196182896</v>
      </c>
      <c r="N60">
        <v>735.39336375967298</v>
      </c>
      <c r="O60">
        <v>439.09363758100801</v>
      </c>
      <c r="P60">
        <v>278.34964529087</v>
      </c>
      <c r="Q60">
        <v>25.169976798329301</v>
      </c>
      <c r="R60">
        <v>339.26126012902301</v>
      </c>
      <c r="S60">
        <v>458.819580725874</v>
      </c>
      <c r="T60">
        <v>495.03525189105801</v>
      </c>
      <c r="U60">
        <v>761.63115337435499</v>
      </c>
      <c r="V60">
        <v>1022.72221320249</v>
      </c>
      <c r="W60">
        <v>79.361343959438997</v>
      </c>
      <c r="X60">
        <v>21.058257062871601</v>
      </c>
      <c r="Y60">
        <v>399.848992003028</v>
      </c>
      <c r="Z60">
        <v>863.54581704221096</v>
      </c>
      <c r="AA60">
        <v>1083.5207359031599</v>
      </c>
      <c r="AB60">
        <v>625.52535356009196</v>
      </c>
      <c r="AC60">
        <v>856.72748963495496</v>
      </c>
      <c r="AD60">
        <v>1086.4499665533799</v>
      </c>
      <c r="AE60">
        <v>1124.75497279971</v>
      </c>
      <c r="AF60">
        <v>1033.2955671129801</v>
      </c>
      <c r="AG60">
        <v>1043.9770216003999</v>
      </c>
      <c r="AH60">
        <v>972.32573064353301</v>
      </c>
      <c r="AI60">
        <v>595.651828550451</v>
      </c>
      <c r="AJ60">
        <v>1216.0376939105299</v>
      </c>
      <c r="AK60">
        <v>816.94228523479705</v>
      </c>
      <c r="AL60">
        <v>-143.50935705503699</v>
      </c>
      <c r="AM60">
        <v>857.08029575741796</v>
      </c>
      <c r="AN60">
        <v>1295.5199313722101</v>
      </c>
      <c r="AO60">
        <v>105.11910486456399</v>
      </c>
      <c r="AP60">
        <v>415.45978063894103</v>
      </c>
      <c r="AQ60">
        <v>480.91815279244997</v>
      </c>
      <c r="AR60">
        <v>579.73977284505804</v>
      </c>
      <c r="AS60">
        <v>1093.9509122940401</v>
      </c>
      <c r="AT60">
        <v>275.436086731101</v>
      </c>
      <c r="AU60">
        <v>678.05092075407595</v>
      </c>
      <c r="AV60">
        <v>-103.61163188487799</v>
      </c>
      <c r="AW60">
        <v>-113.143859446207</v>
      </c>
      <c r="AX60">
        <v>910.84268481568404</v>
      </c>
      <c r="AY60">
        <v>476.90710583104197</v>
      </c>
      <c r="AZ60">
        <v>75.404169915060393</v>
      </c>
      <c r="BA60">
        <v>288.69574850950102</v>
      </c>
      <c r="BB60">
        <v>451.96945706033603</v>
      </c>
      <c r="BC60">
        <v>386.37342031543898</v>
      </c>
      <c r="BD60">
        <v>1061.06517087562</v>
      </c>
      <c r="BE60">
        <v>129.58542224149599</v>
      </c>
      <c r="BF60">
        <v>303.674550499801</v>
      </c>
      <c r="BG60">
        <v>635.37993161400198</v>
      </c>
      <c r="BH60">
        <v>396.29966390310898</v>
      </c>
      <c r="BI60">
        <v>920.80583999484497</v>
      </c>
      <c r="BJ60">
        <v>839.07830225920804</v>
      </c>
      <c r="BK60">
        <v>889.64273642229898</v>
      </c>
      <c r="BL60">
        <v>622.96309454626896</v>
      </c>
      <c r="BM60">
        <v>705.21329178530505</v>
      </c>
      <c r="BN60">
        <v>488.80409391875298</v>
      </c>
      <c r="BO60">
        <v>-14.090436418364099</v>
      </c>
      <c r="BP60">
        <v>456.733644705708</v>
      </c>
      <c r="BQ60">
        <v>1027.6263144704801</v>
      </c>
      <c r="BR60">
        <v>449.173991208671</v>
      </c>
      <c r="BS60">
        <v>450.85953488898599</v>
      </c>
      <c r="BT60">
        <v>590.01148710304096</v>
      </c>
      <c r="BU60">
        <v>1246.6629434577201</v>
      </c>
      <c r="BV60">
        <v>741.39479104885299</v>
      </c>
      <c r="BW60">
        <v>558.10854330596806</v>
      </c>
      <c r="BX60">
        <v>893.77586769528295</v>
      </c>
      <c r="BY60">
        <v>139.25586969520401</v>
      </c>
      <c r="BZ60">
        <v>-197.760761387928</v>
      </c>
      <c r="CA60">
        <v>139.73142707667699</v>
      </c>
      <c r="CB60">
        <v>288.61974092090099</v>
      </c>
      <c r="CC60">
        <v>-49.485764446085803</v>
      </c>
      <c r="CD60">
        <v>680.961425730786</v>
      </c>
      <c r="CE60">
        <v>291.92572810221702</v>
      </c>
      <c r="CF60">
        <v>155.33454041818899</v>
      </c>
      <c r="CG60">
        <v>533.32026707976604</v>
      </c>
      <c r="CH60">
        <v>965.23789443505302</v>
      </c>
      <c r="CI60">
        <v>727.33599323711098</v>
      </c>
      <c r="CJ60">
        <v>157.14528695832001</v>
      </c>
      <c r="CK60">
        <v>533.52409229638499</v>
      </c>
      <c r="CL60">
        <v>1097.68660080979</v>
      </c>
      <c r="CM60">
        <v>907.507943205743</v>
      </c>
      <c r="CN60">
        <v>-60.295688097327897</v>
      </c>
      <c r="CO60">
        <v>1034.13322310375</v>
      </c>
      <c r="CP60">
        <v>1071.6806440237001</v>
      </c>
      <c r="CQ60">
        <v>754.87140471613702</v>
      </c>
      <c r="CR60">
        <v>871.47042909233403</v>
      </c>
      <c r="CS60">
        <v>544.13403665997896</v>
      </c>
      <c r="CT60">
        <v>222.56069560612599</v>
      </c>
      <c r="CU60">
        <v>524.87149066219797</v>
      </c>
      <c r="CV60">
        <v>690.49480481266801</v>
      </c>
      <c r="CW60">
        <v>905.38764618495395</v>
      </c>
      <c r="CX60">
        <v>660.70168048079597</v>
      </c>
      <c r="CY60">
        <v>285.297796119623</v>
      </c>
      <c r="CZ60">
        <v>749.39196534000405</v>
      </c>
      <c r="DA60">
        <v>1189.49138486882</v>
      </c>
      <c r="DB60">
        <v>1032.9894951594199</v>
      </c>
      <c r="DC60">
        <v>716.55518122788999</v>
      </c>
      <c r="DD60">
        <v>291.52685915421802</v>
      </c>
      <c r="DE60">
        <v>833.94529819584295</v>
      </c>
      <c r="DF60">
        <v>214.430314570067</v>
      </c>
      <c r="DG60">
        <v>192.55582262364001</v>
      </c>
      <c r="DH60">
        <v>991.56609195290696</v>
      </c>
      <c r="DI60">
        <v>903.40864797298696</v>
      </c>
      <c r="DJ60">
        <v>470.44984334909401</v>
      </c>
      <c r="DK60">
        <v>1127.95624265589</v>
      </c>
      <c r="DL60">
        <v>382.98460331652802</v>
      </c>
      <c r="DM60">
        <v>431.56010671017401</v>
      </c>
      <c r="DN60">
        <v>-0.95564313869777395</v>
      </c>
      <c r="DO60">
        <v>216.70432468760899</v>
      </c>
      <c r="DP60">
        <v>556.41387176048795</v>
      </c>
      <c r="DQ60">
        <v>-37.7739961745852</v>
      </c>
      <c r="DR60">
        <v>289.81770741064599</v>
      </c>
      <c r="DS60">
        <v>812.50306560274805</v>
      </c>
      <c r="DT60">
        <v>-43.379244807214803</v>
      </c>
      <c r="DU60">
        <v>691.46387085211302</v>
      </c>
      <c r="DV60">
        <v>-67.948918990420694</v>
      </c>
      <c r="DW60">
        <v>390.37620052074197</v>
      </c>
      <c r="DX60">
        <v>189.64771151508899</v>
      </c>
      <c r="DY60">
        <v>728.34087513597001</v>
      </c>
      <c r="DZ60">
        <v>406.438678599448</v>
      </c>
      <c r="EA60">
        <v>685.37076938928101</v>
      </c>
      <c r="EB60">
        <v>1104.2838138971599</v>
      </c>
      <c r="EC60">
        <v>-305.50015755371999</v>
      </c>
      <c r="ED60">
        <v>811.57138571341898</v>
      </c>
      <c r="EE60">
        <v>423.11290879775498</v>
      </c>
      <c r="EF60">
        <v>430.59521987946403</v>
      </c>
      <c r="EG60">
        <v>933.20504908021098</v>
      </c>
      <c r="EH60">
        <v>382.17102715305299</v>
      </c>
      <c r="EI60">
        <v>88.989430490246704</v>
      </c>
      <c r="EJ60">
        <v>258.92994072296602</v>
      </c>
      <c r="EK60">
        <v>801.13764535516896</v>
      </c>
      <c r="EL60">
        <v>638.80819137369997</v>
      </c>
      <c r="EM60">
        <v>761.691179897506</v>
      </c>
      <c r="EN60">
        <v>1234.82674537496</v>
      </c>
      <c r="EO60">
        <v>52.159945776280601</v>
      </c>
      <c r="EP60">
        <v>657.85427574277401</v>
      </c>
      <c r="EQ60">
        <v>1048.5105494561101</v>
      </c>
      <c r="ER60">
        <v>996.829266059102</v>
      </c>
      <c r="ES60">
        <v>196.90064587998299</v>
      </c>
      <c r="ET60">
        <v>320.74313666448001</v>
      </c>
      <c r="EU60">
        <v>593.74992340491497</v>
      </c>
      <c r="EV60">
        <v>1035.3407089626501</v>
      </c>
      <c r="EW60">
        <v>728.57020640716098</v>
      </c>
      <c r="EX60">
        <v>1038.38780611267</v>
      </c>
      <c r="EY60">
        <v>1087.0183652212399</v>
      </c>
      <c r="EZ60">
        <v>997.889012885493</v>
      </c>
      <c r="FA60">
        <v>-270.93923762164502</v>
      </c>
      <c r="FB60">
        <v>736.96797941337798</v>
      </c>
      <c r="FC60">
        <v>616.01127933313501</v>
      </c>
      <c r="FD60">
        <v>919.62534893988402</v>
      </c>
      <c r="FE60">
        <v>561.12096583749701</v>
      </c>
      <c r="FF60">
        <v>165.55473517493701</v>
      </c>
      <c r="FG60">
        <v>53.060841668887498</v>
      </c>
      <c r="FH60">
        <v>734.07603694211195</v>
      </c>
      <c r="FI60">
        <v>153.655043610983</v>
      </c>
      <c r="FJ60">
        <v>230.77301586337401</v>
      </c>
      <c r="FK60">
        <v>392.06516608072701</v>
      </c>
      <c r="FL60">
        <v>-67.472947855978006</v>
      </c>
      <c r="FM60">
        <v>184.24652533648199</v>
      </c>
      <c r="FN60">
        <v>966.63230852646495</v>
      </c>
      <c r="FO60">
        <v>500.29941435841999</v>
      </c>
      <c r="FP60">
        <v>1171.7930139535699</v>
      </c>
      <c r="FQ60">
        <v>635.52153730126895</v>
      </c>
      <c r="FR60">
        <v>297.62852512507101</v>
      </c>
      <c r="FS60">
        <v>291.93423746968</v>
      </c>
      <c r="FT60">
        <v>357.80294373818799</v>
      </c>
      <c r="FU60">
        <v>246.18839184668499</v>
      </c>
      <c r="FV60">
        <v>-256.60904251764401</v>
      </c>
      <c r="FW60">
        <v>265.42372934896599</v>
      </c>
      <c r="FX60">
        <v>30.840261465627499</v>
      </c>
      <c r="FY60">
        <v>513.62799558458198</v>
      </c>
      <c r="FZ60">
        <v>321.35057583060001</v>
      </c>
      <c r="GA60">
        <v>531.23653624255599</v>
      </c>
      <c r="GB60">
        <v>472.100475027568</v>
      </c>
      <c r="GC60">
        <v>-47.125064412008904</v>
      </c>
      <c r="GD60">
        <v>1124.97985333067</v>
      </c>
      <c r="GE60">
        <v>703.23346771370598</v>
      </c>
      <c r="GF60">
        <v>412.25400351880199</v>
      </c>
      <c r="GG60">
        <v>443.60150994998497</v>
      </c>
      <c r="GH60">
        <v>-29.900853171657399</v>
      </c>
      <c r="GI60">
        <v>794.45475580194397</v>
      </c>
      <c r="GJ60">
        <v>655.34379862806395</v>
      </c>
      <c r="GK60">
        <v>936.22334252720805</v>
      </c>
      <c r="GL60">
        <v>660.44701876757301</v>
      </c>
      <c r="GM60">
        <v>689.54712570970196</v>
      </c>
      <c r="GN60">
        <v>445.74303424080199</v>
      </c>
      <c r="GO60">
        <v>629.74195511702806</v>
      </c>
      <c r="GP60">
        <v>263.43352731691601</v>
      </c>
      <c r="GQ60">
        <v>1116.0129373049199</v>
      </c>
      <c r="GR60">
        <v>811.92461950327095</v>
      </c>
      <c r="GS60">
        <v>559.59793413309205</v>
      </c>
      <c r="GT60">
        <v>921.22054628025796</v>
      </c>
      <c r="GU60">
        <v>1083.6343361274201</v>
      </c>
      <c r="GV60">
        <v>1071.2552619385301</v>
      </c>
      <c r="GW60">
        <v>779.53235778347005</v>
      </c>
      <c r="GX60">
        <v>714.852164754451</v>
      </c>
      <c r="GY60">
        <v>491.55575159511</v>
      </c>
      <c r="GZ60">
        <v>308.00985786627302</v>
      </c>
      <c r="HA60">
        <v>610.47858368445497</v>
      </c>
      <c r="HB60">
        <v>74.561532521325802</v>
      </c>
      <c r="HC60">
        <v>227.97340012789101</v>
      </c>
      <c r="HD60">
        <v>709.04194305801605</v>
      </c>
      <c r="HE60">
        <v>381.98185843383999</v>
      </c>
      <c r="HF60">
        <v>773.10777838754495</v>
      </c>
      <c r="HG60">
        <v>1013.4877480944</v>
      </c>
      <c r="HH60">
        <v>159.24089562031699</v>
      </c>
      <c r="HI60">
        <v>107.505346443668</v>
      </c>
      <c r="HJ60">
        <v>477.06223456061701</v>
      </c>
      <c r="HK60">
        <v>-78.873698748561907</v>
      </c>
      <c r="HL60">
        <v>352.89302470138301</v>
      </c>
      <c r="HM60">
        <v>949.53949452293</v>
      </c>
      <c r="HN60">
        <v>1032.1422183730101</v>
      </c>
      <c r="HO60">
        <v>615.41557435159598</v>
      </c>
      <c r="HP60">
        <v>416.840427076308</v>
      </c>
      <c r="HQ60">
        <v>940.98347909031804</v>
      </c>
      <c r="HR60">
        <v>1046.8196961461299</v>
      </c>
      <c r="HS60">
        <v>253.06438510055699</v>
      </c>
      <c r="HT60">
        <v>912.53023749990905</v>
      </c>
      <c r="HU60">
        <v>1214.75623343385</v>
      </c>
      <c r="HV60">
        <v>-183.333377285815</v>
      </c>
      <c r="HW60">
        <v>348.33753527983799</v>
      </c>
      <c r="HX60">
        <v>449.61595973818203</v>
      </c>
      <c r="HY60">
        <v>190.53498893724</v>
      </c>
      <c r="HZ60">
        <v>723.64580837119297</v>
      </c>
      <c r="IA60">
        <v>-72.206009204321106</v>
      </c>
      <c r="IB60">
        <v>322.77732556613103</v>
      </c>
      <c r="IC60">
        <v>632.04220946750297</v>
      </c>
      <c r="ID60">
        <v>621.60025281054004</v>
      </c>
      <c r="IE60">
        <v>198.113518822</v>
      </c>
      <c r="IF60">
        <v>509.62086458501602</v>
      </c>
      <c r="IG60">
        <v>679.11368274855204</v>
      </c>
      <c r="IH60">
        <v>262.73664176212498</v>
      </c>
      <c r="II60">
        <v>467.51843652098199</v>
      </c>
      <c r="IJ60">
        <v>691.64276843233699</v>
      </c>
      <c r="IK60">
        <v>521.82907578429001</v>
      </c>
      <c r="IL60">
        <v>244.09185686128501</v>
      </c>
      <c r="IM60">
        <v>598.96289383638998</v>
      </c>
      <c r="IN60">
        <v>213.216822839347</v>
      </c>
      <c r="IO60">
        <v>97.367246326474302</v>
      </c>
      <c r="IP60">
        <v>785.64780660360498</v>
      </c>
      <c r="IQ60">
        <v>477.88842624414002</v>
      </c>
      <c r="IR60">
        <v>378.40853307017801</v>
      </c>
      <c r="IS60">
        <v>461.52470383517198</v>
      </c>
      <c r="IT60">
        <v>461.71906825675302</v>
      </c>
      <c r="IU60">
        <v>952.11080170851199</v>
      </c>
      <c r="IV60">
        <v>428.50605150881103</v>
      </c>
      <c r="IW60">
        <v>697.17103197179597</v>
      </c>
      <c r="IX60">
        <v>529.85533661409499</v>
      </c>
      <c r="IY60">
        <v>296.64390151717703</v>
      </c>
      <c r="IZ60">
        <v>419.96451136958098</v>
      </c>
      <c r="JA60">
        <v>388.93918098293398</v>
      </c>
      <c r="JB60">
        <v>134.010666602659</v>
      </c>
      <c r="JC60">
        <v>133.568184470886</v>
      </c>
      <c r="JD60">
        <v>42.970849346372702</v>
      </c>
      <c r="JE60">
        <v>228.45687030949199</v>
      </c>
      <c r="JF60">
        <v>306.18965224401501</v>
      </c>
      <c r="JG60">
        <v>495.06175234126903</v>
      </c>
      <c r="JH60">
        <v>4.02894721070267</v>
      </c>
      <c r="JI60">
        <v>326.93316432436899</v>
      </c>
      <c r="JJ60">
        <v>1147.83321728274</v>
      </c>
      <c r="JK60">
        <v>-24.663409758746901</v>
      </c>
      <c r="JL60">
        <v>105.189335498809</v>
      </c>
      <c r="JM60">
        <v>507.822283973514</v>
      </c>
      <c r="JN60">
        <v>1103.69803178595</v>
      </c>
      <c r="JO60">
        <v>842.61009828332601</v>
      </c>
      <c r="JP60">
        <v>572.52790276562303</v>
      </c>
      <c r="JQ60">
        <v>677.82520613520296</v>
      </c>
      <c r="JR60">
        <v>-132.95328766777101</v>
      </c>
      <c r="JS60">
        <v>1054.5327954790801</v>
      </c>
      <c r="JT60">
        <v>730.50183504839197</v>
      </c>
      <c r="JU60">
        <v>759.40284553348397</v>
      </c>
      <c r="JV60">
        <v>718.98806155001103</v>
      </c>
      <c r="JW60">
        <v>-183.61821576269301</v>
      </c>
      <c r="JX60">
        <v>-47.349068942808998</v>
      </c>
      <c r="JY60">
        <v>253.13753633219201</v>
      </c>
      <c r="JZ60">
        <v>988.75501113057499</v>
      </c>
      <c r="KA60">
        <v>641.14519247284795</v>
      </c>
      <c r="KB60">
        <v>436.214984425691</v>
      </c>
      <c r="KC60">
        <v>290.22648743481</v>
      </c>
      <c r="KD60">
        <v>258.57684557488</v>
      </c>
      <c r="KE60">
        <v>-168.524327844428</v>
      </c>
      <c r="KF60">
        <v>704.03456261335305</v>
      </c>
      <c r="KG60">
        <v>249.50105774923699</v>
      </c>
      <c r="KH60">
        <v>89.007832218205095</v>
      </c>
      <c r="KI60">
        <v>293.4247039146</v>
      </c>
      <c r="KJ60">
        <v>30.368011221844601</v>
      </c>
      <c r="KK60">
        <v>267.87570759112498</v>
      </c>
      <c r="KL60">
        <v>38.307399310050997</v>
      </c>
      <c r="KM60">
        <v>396.43628712204298</v>
      </c>
      <c r="KN60">
        <v>824.39518283965799</v>
      </c>
      <c r="KO60">
        <v>433.72674452130298</v>
      </c>
      <c r="KP60">
        <v>512.11210344701999</v>
      </c>
      <c r="KQ60">
        <v>41.861170012347799</v>
      </c>
      <c r="KR60">
        <v>435.75795008912598</v>
      </c>
      <c r="KS60">
        <v>825.80120551831601</v>
      </c>
      <c r="KT60">
        <v>-10.1574274247712</v>
      </c>
      <c r="KU60">
        <v>490.25748178639498</v>
      </c>
      <c r="KV60">
        <v>537.73298767851998</v>
      </c>
      <c r="KW60">
        <v>1017.6239272901</v>
      </c>
      <c r="KX60">
        <v>951.98416973354301</v>
      </c>
      <c r="KY60">
        <v>560.59785027507598</v>
      </c>
      <c r="KZ60">
        <v>1227.0311491413499</v>
      </c>
      <c r="LA60">
        <v>402.31656665312198</v>
      </c>
      <c r="LB60">
        <v>29.5394037911216</v>
      </c>
      <c r="LC60">
        <v>972.86050848463105</v>
      </c>
      <c r="LD60">
        <v>576.40883893223099</v>
      </c>
      <c r="LE60">
        <v>608.22922696193598</v>
      </c>
      <c r="LF60">
        <v>633.03941775099599</v>
      </c>
      <c r="LG60">
        <v>632.693969117802</v>
      </c>
      <c r="LH60">
        <v>919.92992151855299</v>
      </c>
      <c r="LI60">
        <v>866.11947225474603</v>
      </c>
      <c r="LJ60">
        <v>320.869863860159</v>
      </c>
      <c r="LK60">
        <v>401.48364165191703</v>
      </c>
      <c r="LL60">
        <v>625.09146010561801</v>
      </c>
      <c r="LM60">
        <v>692.23635960777301</v>
      </c>
      <c r="LN60">
        <v>907.15685966952503</v>
      </c>
      <c r="LO60">
        <v>305.49778434828198</v>
      </c>
      <c r="LP60">
        <v>576.04987550273597</v>
      </c>
      <c r="LQ60">
        <v>141.62039327035501</v>
      </c>
      <c r="LR60">
        <v>822.56172830752496</v>
      </c>
      <c r="LS60">
        <v>975.15711456782105</v>
      </c>
      <c r="LT60">
        <v>362.79510864352397</v>
      </c>
      <c r="LU60">
        <v>655.31991558935999</v>
      </c>
      <c r="LV60">
        <v>670.61282756824801</v>
      </c>
      <c r="LW60">
        <v>482.27301030389702</v>
      </c>
      <c r="LX60">
        <v>552.98325196324697</v>
      </c>
      <c r="LY60">
        <v>1028.79053919074</v>
      </c>
      <c r="LZ60">
        <v>962.78064110810305</v>
      </c>
      <c r="MA60">
        <v>525.394337794585</v>
      </c>
      <c r="MB60">
        <v>527.39618903990902</v>
      </c>
      <c r="MC60">
        <v>834.26159754870503</v>
      </c>
      <c r="MD60">
        <v>132.323528435567</v>
      </c>
      <c r="ME60">
        <v>730.38742150731002</v>
      </c>
      <c r="MF60">
        <v>32.422752445584699</v>
      </c>
      <c r="MG60">
        <v>904.92035863204205</v>
      </c>
      <c r="MH60">
        <v>356.87477345701802</v>
      </c>
      <c r="MI60">
        <v>857.44501859705701</v>
      </c>
      <c r="MJ60">
        <v>838.905793031803</v>
      </c>
      <c r="MK60">
        <v>429.06044652358702</v>
      </c>
      <c r="ML60">
        <v>442.79428402244201</v>
      </c>
      <c r="MM60">
        <v>675.10106489023099</v>
      </c>
      <c r="MN60">
        <v>119.96033431731</v>
      </c>
      <c r="MO60">
        <v>-151.79934009143801</v>
      </c>
      <c r="MP60">
        <v>468.81887917333302</v>
      </c>
      <c r="MQ60">
        <v>589.83487086726905</v>
      </c>
      <c r="MR60">
        <v>459.56904370255597</v>
      </c>
      <c r="MS60">
        <v>658.63624617940104</v>
      </c>
      <c r="MT60">
        <v>1066.58724452976</v>
      </c>
      <c r="MU60">
        <v>628.808394604716</v>
      </c>
      <c r="MV60">
        <v>-73.956573313439506</v>
      </c>
      <c r="MW60">
        <v>993.36562843049398</v>
      </c>
      <c r="MX60">
        <v>297.50109915320797</v>
      </c>
      <c r="MY60">
        <v>762.638503067496</v>
      </c>
      <c r="MZ60">
        <v>1044.72678841431</v>
      </c>
      <c r="NA60">
        <v>812.07119670438794</v>
      </c>
      <c r="NB60">
        <v>853.26046813581399</v>
      </c>
      <c r="NC60">
        <v>11.5905518986266</v>
      </c>
      <c r="ND60">
        <v>111.15634872778</v>
      </c>
      <c r="NE60">
        <v>491.306815951251</v>
      </c>
      <c r="NF60">
        <v>302.98771892167599</v>
      </c>
      <c r="NG60">
        <v>98.919327534213195</v>
      </c>
      <c r="NH60">
        <v>1009.62605032694</v>
      </c>
      <c r="NI60">
        <v>496.07633534981102</v>
      </c>
      <c r="NJ60">
        <v>674.90102088028505</v>
      </c>
      <c r="NK60">
        <v>228.234724995112</v>
      </c>
      <c r="NL60">
        <v>278.67256395685303</v>
      </c>
      <c r="NM60">
        <v>170.58167698529101</v>
      </c>
      <c r="NN60">
        <v>468.19734165580502</v>
      </c>
      <c r="NO60">
        <v>813.81782384972905</v>
      </c>
      <c r="NP60">
        <v>641.57749316192803</v>
      </c>
      <c r="NQ60">
        <v>903.16680981538002</v>
      </c>
      <c r="NR60">
        <v>689.73778997825104</v>
      </c>
      <c r="NS60">
        <v>533.01632481952902</v>
      </c>
      <c r="NT60">
        <v>1061.87841909952</v>
      </c>
      <c r="NU60">
        <v>1107.55310586019</v>
      </c>
      <c r="NV60">
        <v>-394.11993059746197</v>
      </c>
      <c r="NW60">
        <v>1007.08131161816</v>
      </c>
      <c r="NX60">
        <v>313.95304766316701</v>
      </c>
      <c r="NY60">
        <v>313.04251272959499</v>
      </c>
      <c r="NZ60">
        <v>819.26094589198999</v>
      </c>
      <c r="OA60">
        <v>95.703324919960494</v>
      </c>
      <c r="OB60">
        <v>948.56978933964899</v>
      </c>
      <c r="OC60">
        <v>14.757986948128799</v>
      </c>
      <c r="OD60">
        <v>26.5753256155276</v>
      </c>
      <c r="OE60">
        <v>52.344345033686103</v>
      </c>
      <c r="OF60">
        <v>530.41828749700301</v>
      </c>
      <c r="OG60">
        <v>443.43151376347203</v>
      </c>
      <c r="OH60">
        <v>209.28492865318901</v>
      </c>
      <c r="OI60">
        <v>1135.21342074871</v>
      </c>
      <c r="OJ60">
        <v>613.99370572469797</v>
      </c>
      <c r="OK60">
        <v>703.97282399181995</v>
      </c>
      <c r="OL60">
        <v>785.29010199726395</v>
      </c>
      <c r="OM60">
        <v>-59.829942233426202</v>
      </c>
      <c r="ON60">
        <v>-54.809068231652297</v>
      </c>
      <c r="OO60">
        <v>495.168593527768</v>
      </c>
      <c r="OP60">
        <v>9.6549811159022791</v>
      </c>
      <c r="OQ60">
        <v>10.494601510143401</v>
      </c>
      <c r="OR60">
        <v>649.85434720729802</v>
      </c>
      <c r="OS60">
        <v>1017.15655444991</v>
      </c>
      <c r="OT60">
        <v>462.895226467707</v>
      </c>
      <c r="OU60">
        <v>236.49669486329901</v>
      </c>
      <c r="OV60">
        <v>807.29452949134895</v>
      </c>
      <c r="OW60">
        <v>180.65022247053599</v>
      </c>
      <c r="OX60">
        <v>267.96890256502098</v>
      </c>
      <c r="OY60">
        <v>272.19740892220699</v>
      </c>
      <c r="OZ60">
        <v>959.62685428737802</v>
      </c>
      <c r="PA60">
        <v>-40.0746954427132</v>
      </c>
      <c r="PB60">
        <v>336.46252233897798</v>
      </c>
      <c r="PC60">
        <v>1264.87377446855</v>
      </c>
      <c r="PD60">
        <v>29.4488877862198</v>
      </c>
      <c r="PE60">
        <v>552.31441892177304</v>
      </c>
      <c r="PF60">
        <v>1415.3513391288</v>
      </c>
      <c r="PG60">
        <v>296.18805875746898</v>
      </c>
      <c r="PH60">
        <v>261.13095650840802</v>
      </c>
      <c r="PI60">
        <v>1321.50560100899</v>
      </c>
      <c r="PJ60">
        <v>137.11827370770999</v>
      </c>
      <c r="PK60">
        <v>-45.288095751899696</v>
      </c>
      <c r="PL60">
        <v>561.524458718039</v>
      </c>
      <c r="PM60">
        <v>1062.30879409264</v>
      </c>
      <c r="PN60">
        <v>711.176742968192</v>
      </c>
      <c r="PO60">
        <v>552.93709549530297</v>
      </c>
      <c r="PP60">
        <v>606.93394676262506</v>
      </c>
      <c r="PQ60">
        <v>580.77634505811602</v>
      </c>
      <c r="PR60">
        <v>411.420008609192</v>
      </c>
      <c r="PS60">
        <v>687.10757974679302</v>
      </c>
      <c r="PT60">
        <v>727.95053991692396</v>
      </c>
      <c r="PU60">
        <v>580.87883835932701</v>
      </c>
      <c r="PV60">
        <v>-45.089523740310298</v>
      </c>
      <c r="PW60">
        <v>689.35890091592103</v>
      </c>
      <c r="PX60">
        <v>174.699808993283</v>
      </c>
      <c r="PY60">
        <v>253.17351804048101</v>
      </c>
      <c r="PZ60">
        <v>528.31967960440704</v>
      </c>
      <c r="QA60">
        <v>452.09474078700498</v>
      </c>
      <c r="QB60">
        <v>-200.05884866783401</v>
      </c>
      <c r="QC60">
        <v>123.835452370856</v>
      </c>
      <c r="QD60">
        <v>-18.0288521624719</v>
      </c>
      <c r="QE60">
        <v>474.92745108669499</v>
      </c>
      <c r="QF60">
        <v>1183.53342194229</v>
      </c>
      <c r="QG60">
        <v>879.27854433058405</v>
      </c>
      <c r="QH60">
        <v>765.66910317254303</v>
      </c>
      <c r="QI60">
        <v>266.05041152333001</v>
      </c>
      <c r="QJ60">
        <v>453.74571076153802</v>
      </c>
      <c r="QK60">
        <v>179.924051677194</v>
      </c>
      <c r="QL60">
        <v>860.85118835883497</v>
      </c>
      <c r="QM60">
        <v>-187.25155110305701</v>
      </c>
      <c r="QN60">
        <v>498.64155945261302</v>
      </c>
      <c r="QO60">
        <v>370.000433766463</v>
      </c>
      <c r="QP60">
        <v>372.94781498752297</v>
      </c>
      <c r="QQ60">
        <v>383.48677216643699</v>
      </c>
      <c r="QR60">
        <v>474.13865542400498</v>
      </c>
      <c r="QS60">
        <v>509.83759676127403</v>
      </c>
      <c r="QT60">
        <v>544.26289152565801</v>
      </c>
      <c r="QU60">
        <v>405.84833881380803</v>
      </c>
      <c r="QV60">
        <v>774.42133821978405</v>
      </c>
      <c r="QW60">
        <v>22.972062962090401</v>
      </c>
      <c r="QX60">
        <v>603.47902494601203</v>
      </c>
      <c r="QY60">
        <v>70.713919897834202</v>
      </c>
      <c r="QZ60">
        <v>850.44611208584195</v>
      </c>
      <c r="RA60">
        <v>668.62822202666598</v>
      </c>
      <c r="RB60">
        <v>302.08318768940399</v>
      </c>
      <c r="RC60">
        <v>998.70126381931004</v>
      </c>
      <c r="RD60">
        <v>634.41625779825199</v>
      </c>
      <c r="RE60">
        <v>664.38801263983305</v>
      </c>
      <c r="RF60">
        <v>354.89271709864101</v>
      </c>
      <c r="RG60">
        <v>1076.5569648573301</v>
      </c>
      <c r="RH60">
        <v>711.1226701416</v>
      </c>
      <c r="RI60">
        <v>305.109688465803</v>
      </c>
      <c r="RJ60">
        <v>1164.72649871095</v>
      </c>
      <c r="RK60">
        <v>578.37986226821397</v>
      </c>
      <c r="RL60">
        <v>583.33765379264401</v>
      </c>
      <c r="RM60">
        <v>381.10962295281303</v>
      </c>
      <c r="RN60">
        <v>207.68791371520999</v>
      </c>
      <c r="RO60">
        <v>525.99662397754696</v>
      </c>
      <c r="RP60">
        <v>113.060247678037</v>
      </c>
      <c r="RQ60">
        <v>174.98415139777001</v>
      </c>
      <c r="RR60">
        <v>49.586134985968997</v>
      </c>
      <c r="RS60">
        <v>10.0970330166991</v>
      </c>
      <c r="RT60">
        <v>678.88267145102202</v>
      </c>
      <c r="RU60">
        <v>907.12840457569405</v>
      </c>
      <c r="RV60">
        <v>729.46619265664197</v>
      </c>
      <c r="RW60">
        <v>1010.12866311896</v>
      </c>
      <c r="RX60">
        <v>471.64266815218298</v>
      </c>
      <c r="RY60">
        <v>129.496717054177</v>
      </c>
      <c r="RZ60">
        <v>550.79064942212995</v>
      </c>
      <c r="SA60">
        <v>698.483715887421</v>
      </c>
      <c r="SB60">
        <v>1224.2641907924799</v>
      </c>
      <c r="SC60">
        <v>617.20203877465997</v>
      </c>
      <c r="SD60">
        <v>227.72382066470499</v>
      </c>
      <c r="SE60">
        <v>956.33305592400802</v>
      </c>
      <c r="SF60">
        <v>411.08970275890101</v>
      </c>
      <c r="SG60">
        <v>399.77734958675399</v>
      </c>
      <c r="SH60">
        <v>482.12025655119902</v>
      </c>
      <c r="SI60">
        <v>883.18060437518295</v>
      </c>
      <c r="SJ60">
        <v>431.69744372979699</v>
      </c>
      <c r="SK60">
        <v>849.14695355564902</v>
      </c>
      <c r="SL60">
        <v>605.55197818173701</v>
      </c>
      <c r="SM60">
        <v>462.31124471437403</v>
      </c>
      <c r="SN60">
        <v>750.63315243838099</v>
      </c>
      <c r="SO60">
        <v>1004.73242440882</v>
      </c>
      <c r="SP60">
        <v>106.986976656454</v>
      </c>
      <c r="SQ60">
        <v>791.08185381391104</v>
      </c>
      <c r="SR60">
        <v>156.05015124463401</v>
      </c>
      <c r="SS60">
        <v>892.108138216263</v>
      </c>
    </row>
    <row r="61" spans="1:513" x14ac:dyDescent="0.2">
      <c r="A61">
        <v>60</v>
      </c>
      <c r="B61">
        <v>311.134909825509</v>
      </c>
      <c r="C61">
        <v>-87.715550842300104</v>
      </c>
      <c r="D61">
        <v>509.47536784635298</v>
      </c>
      <c r="E61">
        <v>663.38138094892497</v>
      </c>
      <c r="F61">
        <v>647.28684588772205</v>
      </c>
      <c r="G61">
        <v>492.22750040089898</v>
      </c>
      <c r="H61">
        <v>438.04844224730999</v>
      </c>
      <c r="I61">
        <v>673.81663031922005</v>
      </c>
      <c r="J61">
        <v>658.509703658028</v>
      </c>
      <c r="K61">
        <v>780.46552732190196</v>
      </c>
      <c r="L61">
        <v>741.80599273493794</v>
      </c>
      <c r="M61">
        <v>24.070534503104401</v>
      </c>
      <c r="N61">
        <v>761.23995202177298</v>
      </c>
      <c r="O61">
        <v>458.368860622743</v>
      </c>
      <c r="P61">
        <v>286.28561292798702</v>
      </c>
      <c r="Q61">
        <v>17.7220181500272</v>
      </c>
      <c r="R61">
        <v>367.866095525849</v>
      </c>
      <c r="S61">
        <v>426.95364730776402</v>
      </c>
      <c r="T61">
        <v>463.36609577393699</v>
      </c>
      <c r="U61">
        <v>778.51890926138606</v>
      </c>
      <c r="V61">
        <v>1031.0885736007201</v>
      </c>
      <c r="W61">
        <v>99.105887719770607</v>
      </c>
      <c r="X61">
        <v>-5.76208980734798</v>
      </c>
      <c r="Y61">
        <v>431.77940311524299</v>
      </c>
      <c r="Z61">
        <v>893.85072587754996</v>
      </c>
      <c r="AA61">
        <v>1080.7676152158599</v>
      </c>
      <c r="AB61">
        <v>656.22444776604095</v>
      </c>
      <c r="AC61">
        <v>825.12631582840504</v>
      </c>
      <c r="AD61">
        <v>1087.4934530816099</v>
      </c>
      <c r="AE61">
        <v>1099.50492731085</v>
      </c>
      <c r="AF61">
        <v>1064.7897954161899</v>
      </c>
      <c r="AG61">
        <v>1075.75954685227</v>
      </c>
      <c r="AH61">
        <v>1004.27176167019</v>
      </c>
      <c r="AI61">
        <v>575.95028776725303</v>
      </c>
      <c r="AJ61">
        <v>1246.8403586838799</v>
      </c>
      <c r="AK61">
        <v>839.54946459430403</v>
      </c>
      <c r="AL61">
        <v>-154.33324121362801</v>
      </c>
      <c r="AM61">
        <v>842.80181373294295</v>
      </c>
      <c r="AN61">
        <v>1309.6728566332399</v>
      </c>
      <c r="AO61">
        <v>92.564986287167898</v>
      </c>
      <c r="AP61">
        <v>394.73842106919699</v>
      </c>
      <c r="AQ61">
        <v>510.28019719373401</v>
      </c>
      <c r="AR61">
        <v>549.22655608542902</v>
      </c>
      <c r="AS61">
        <v>1120.0300545831601</v>
      </c>
      <c r="AT61">
        <v>252.086715900587</v>
      </c>
      <c r="AU61">
        <v>647.54434802555295</v>
      </c>
      <c r="AV61">
        <v>-95.313567133985401</v>
      </c>
      <c r="AW61">
        <v>-131.64649768849301</v>
      </c>
      <c r="AX61">
        <v>939.47416932482099</v>
      </c>
      <c r="AY61">
        <v>508.82011996512102</v>
      </c>
      <c r="AZ61">
        <v>96.849723654542601</v>
      </c>
      <c r="BA61">
        <v>292.23655982888801</v>
      </c>
      <c r="BB61">
        <v>434.49548642461201</v>
      </c>
      <c r="BC61">
        <v>391.53793028339402</v>
      </c>
      <c r="BD61">
        <v>1088.28510731336</v>
      </c>
      <c r="BE61">
        <v>105.174287300514</v>
      </c>
      <c r="BF61">
        <v>271.67469736783403</v>
      </c>
      <c r="BG61">
        <v>603.63841902490606</v>
      </c>
      <c r="BH61">
        <v>419.27621836339199</v>
      </c>
      <c r="BI61">
        <v>952.64896317435296</v>
      </c>
      <c r="BJ61">
        <v>866.42319283409904</v>
      </c>
      <c r="BK61">
        <v>883.66157841570896</v>
      </c>
      <c r="BL61">
        <v>596.91263123029501</v>
      </c>
      <c r="BM61">
        <v>689.217585676981</v>
      </c>
      <c r="BN61">
        <v>457.37949157366501</v>
      </c>
      <c r="BO61">
        <v>17.513644165026001</v>
      </c>
      <c r="BP61">
        <v>433.53757641212701</v>
      </c>
      <c r="BQ61">
        <v>1014.04783119643</v>
      </c>
      <c r="BR61">
        <v>435.43382598783802</v>
      </c>
      <c r="BS61">
        <v>423.07061054167502</v>
      </c>
      <c r="BT61">
        <v>613.87149318342301</v>
      </c>
      <c r="BU61">
        <v>1266.8088528957101</v>
      </c>
      <c r="BV61">
        <v>769.50135978873504</v>
      </c>
      <c r="BW61">
        <v>544.56777913145004</v>
      </c>
      <c r="BX61">
        <v>892.102503251445</v>
      </c>
      <c r="BY61">
        <v>121.913264274703</v>
      </c>
      <c r="BZ61">
        <v>-187.41492094489701</v>
      </c>
      <c r="CA61">
        <v>120.087973405768</v>
      </c>
      <c r="CB61">
        <v>273.98390161225598</v>
      </c>
      <c r="CC61">
        <v>-17.4950991389398</v>
      </c>
      <c r="CD61">
        <v>650.76067508706001</v>
      </c>
      <c r="CE61">
        <v>261.36672079123502</v>
      </c>
      <c r="CF61">
        <v>187.33418027617199</v>
      </c>
      <c r="CG61">
        <v>532.88765058224305</v>
      </c>
      <c r="CH61">
        <v>997.08752657475998</v>
      </c>
      <c r="CI61">
        <v>748.82112838683997</v>
      </c>
      <c r="CJ61">
        <v>163.69531529656001</v>
      </c>
      <c r="CK61">
        <v>511.26507976041898</v>
      </c>
      <c r="CL61">
        <v>1123.88154676471</v>
      </c>
      <c r="CM61">
        <v>933.40717113472795</v>
      </c>
      <c r="CN61">
        <v>-91.6038479740794</v>
      </c>
      <c r="CO61">
        <v>1002.54913573868</v>
      </c>
      <c r="CP61">
        <v>1047.64756223724</v>
      </c>
      <c r="CQ61">
        <v>726.73316477972401</v>
      </c>
      <c r="CR61">
        <v>892.71664132619298</v>
      </c>
      <c r="CS61">
        <v>513.75328729212595</v>
      </c>
      <c r="CT61">
        <v>223.161975415678</v>
      </c>
      <c r="CU61">
        <v>555.647116345217</v>
      </c>
      <c r="CV61">
        <v>721.80786810092502</v>
      </c>
      <c r="CW61">
        <v>936.40494336386496</v>
      </c>
      <c r="CX61">
        <v>678.838954885009</v>
      </c>
      <c r="CY61">
        <v>282.33140567934998</v>
      </c>
      <c r="CZ61">
        <v>763.76181931588997</v>
      </c>
      <c r="DA61">
        <v>1190.4870649709501</v>
      </c>
      <c r="DB61">
        <v>1064.9892704403501</v>
      </c>
      <c r="DC61">
        <v>686.48870613794202</v>
      </c>
      <c r="DD61">
        <v>321.24864692622702</v>
      </c>
      <c r="DE61">
        <v>824.10470679242803</v>
      </c>
      <c r="DF61">
        <v>185.21745044560399</v>
      </c>
      <c r="DG61">
        <v>207.16685528839</v>
      </c>
      <c r="DH61">
        <v>970.45750242331701</v>
      </c>
      <c r="DI61">
        <v>922.350575862808</v>
      </c>
      <c r="DJ61">
        <v>476.82218818116598</v>
      </c>
      <c r="DK61">
        <v>1158.2088498462499</v>
      </c>
      <c r="DL61">
        <v>390.08976736472499</v>
      </c>
      <c r="DM61">
        <v>403.37868568628198</v>
      </c>
      <c r="DN61">
        <v>14.663959094566399</v>
      </c>
      <c r="DO61">
        <v>248.36399252040101</v>
      </c>
      <c r="DP61">
        <v>576.12640765210006</v>
      </c>
      <c r="DQ61">
        <v>-17.5424974515923</v>
      </c>
      <c r="DR61">
        <v>260.14971358414402</v>
      </c>
      <c r="DS61">
        <v>789.06353605223103</v>
      </c>
      <c r="DT61">
        <v>-68.928112072183595</v>
      </c>
      <c r="DU61">
        <v>723.08519691180197</v>
      </c>
      <c r="DV61">
        <v>-85.948774436374606</v>
      </c>
      <c r="DW61">
        <v>363.70661727673502</v>
      </c>
      <c r="DX61">
        <v>221.441252797706</v>
      </c>
      <c r="DY61">
        <v>753.759451211238</v>
      </c>
      <c r="DZ61">
        <v>412.602676515555</v>
      </c>
      <c r="EA61">
        <v>665.03745069428101</v>
      </c>
      <c r="EB61">
        <v>1092.2068248657099</v>
      </c>
      <c r="EC61">
        <v>-287.99087983524203</v>
      </c>
      <c r="ED61">
        <v>795.80773871123404</v>
      </c>
      <c r="EE61">
        <v>449.91478436649902</v>
      </c>
      <c r="EF61">
        <v>441.61931723051799</v>
      </c>
      <c r="EG61">
        <v>931.914141034517</v>
      </c>
      <c r="EH61">
        <v>382.97667317958002</v>
      </c>
      <c r="EI61">
        <v>61.152842183207397</v>
      </c>
      <c r="EJ61">
        <v>228.86255846576799</v>
      </c>
      <c r="EK61">
        <v>816.79259197436897</v>
      </c>
      <c r="EL61">
        <v>614.04081769524396</v>
      </c>
      <c r="EM61">
        <v>785.44120104511296</v>
      </c>
      <c r="EN61">
        <v>1214.15589349319</v>
      </c>
      <c r="EO61">
        <v>70.080041323982002</v>
      </c>
      <c r="EP61">
        <v>630.77028805462396</v>
      </c>
      <c r="EQ61">
        <v>1080.4563967183699</v>
      </c>
      <c r="ER61">
        <v>1028.5810637754901</v>
      </c>
      <c r="ES61">
        <v>206.60771196334301</v>
      </c>
      <c r="ET61">
        <v>349.38564861037401</v>
      </c>
      <c r="EU61">
        <v>623.58873962285099</v>
      </c>
      <c r="EV61">
        <v>1066.04518229838</v>
      </c>
      <c r="EW61">
        <v>729.105181680535</v>
      </c>
      <c r="EX61">
        <v>1009.7786789364</v>
      </c>
      <c r="EY61">
        <v>1085.0287214785301</v>
      </c>
      <c r="EZ61">
        <v>990.73916742340805</v>
      </c>
      <c r="FA61">
        <v>-288.75675461382099</v>
      </c>
      <c r="FB61">
        <v>727.43302509992895</v>
      </c>
      <c r="FC61">
        <v>609.198935153045</v>
      </c>
      <c r="FD61">
        <v>887.63748464867695</v>
      </c>
      <c r="FE61">
        <v>555.52667059340104</v>
      </c>
      <c r="FF61">
        <v>184.87611994584299</v>
      </c>
      <c r="FG61">
        <v>45.454951128403401</v>
      </c>
      <c r="FH61">
        <v>751.40363339174803</v>
      </c>
      <c r="FI61">
        <v>136.244352563305</v>
      </c>
      <c r="FJ61">
        <v>259.45558725169798</v>
      </c>
      <c r="FK61">
        <v>416.64320706885297</v>
      </c>
      <c r="FL61">
        <v>-76.028812818671597</v>
      </c>
      <c r="FM61">
        <v>168.617815189949</v>
      </c>
      <c r="FN61">
        <v>988.78413302772401</v>
      </c>
      <c r="FO61">
        <v>487.37635576140099</v>
      </c>
      <c r="FP61">
        <v>1160.5143114273601</v>
      </c>
      <c r="FQ61">
        <v>605.84542644549003</v>
      </c>
      <c r="FR61">
        <v>271.48821715691997</v>
      </c>
      <c r="FS61">
        <v>322.43661760234198</v>
      </c>
      <c r="FT61">
        <v>373.57575151522798</v>
      </c>
      <c r="FU61">
        <v>230.898892914962</v>
      </c>
      <c r="FV61">
        <v>-279.89413264043498</v>
      </c>
      <c r="FW61">
        <v>246.52827886604501</v>
      </c>
      <c r="FX61">
        <v>3.6569581748741</v>
      </c>
      <c r="FY61">
        <v>491.13729392511499</v>
      </c>
      <c r="FZ61">
        <v>349.80776276133599</v>
      </c>
      <c r="GA61">
        <v>500.64024887525301</v>
      </c>
      <c r="GB61">
        <v>452.76760317634398</v>
      </c>
      <c r="GC61">
        <v>-71.170302385508293</v>
      </c>
      <c r="GD61">
        <v>1120.4137784622801</v>
      </c>
      <c r="GE61">
        <v>686.36154545019303</v>
      </c>
      <c r="GF61">
        <v>408.25060271375003</v>
      </c>
      <c r="GG61">
        <v>441.70256471411398</v>
      </c>
      <c r="GH61">
        <v>-61.685299437955599</v>
      </c>
      <c r="GI61">
        <v>821.02399954154703</v>
      </c>
      <c r="GJ61">
        <v>642.48812590467503</v>
      </c>
      <c r="GK61">
        <v>922.620762075735</v>
      </c>
      <c r="GL61">
        <v>660.75664911884598</v>
      </c>
      <c r="GM61">
        <v>700.81052191258402</v>
      </c>
      <c r="GN61">
        <v>431.01526169935403</v>
      </c>
      <c r="GO61">
        <v>617.76927024826296</v>
      </c>
      <c r="GP61">
        <v>234.525548094914</v>
      </c>
      <c r="GQ61">
        <v>1111.53647872906</v>
      </c>
      <c r="GR61">
        <v>837.59162254950002</v>
      </c>
      <c r="GS61">
        <v>535.99179544783306</v>
      </c>
      <c r="GT61">
        <v>949.57587507092296</v>
      </c>
      <c r="GU61">
        <v>1081.3494359131601</v>
      </c>
      <c r="GV61">
        <v>1042.58701125262</v>
      </c>
      <c r="GW61">
        <v>756.37905103543903</v>
      </c>
      <c r="GX61">
        <v>743.801557494995</v>
      </c>
      <c r="GY61">
        <v>513.86388214087503</v>
      </c>
      <c r="GZ61">
        <v>312.60494419998099</v>
      </c>
      <c r="HA61">
        <v>578.92383423482295</v>
      </c>
      <c r="HB61">
        <v>102.506221700202</v>
      </c>
      <c r="HC61">
        <v>196.39219793690199</v>
      </c>
      <c r="HD61">
        <v>677.08588085131601</v>
      </c>
      <c r="HE61">
        <v>352.30494545617802</v>
      </c>
      <c r="HF61">
        <v>770.84749941764301</v>
      </c>
      <c r="HG61">
        <v>986.83165133220496</v>
      </c>
      <c r="HH61">
        <v>134.038538995507</v>
      </c>
      <c r="HI61">
        <v>123.132876776985</v>
      </c>
      <c r="HJ61">
        <v>490.83208226926803</v>
      </c>
      <c r="HK61">
        <v>-107.724951359629</v>
      </c>
      <c r="HL61">
        <v>350.28641210459301</v>
      </c>
      <c r="HM61">
        <v>918.94718733847196</v>
      </c>
      <c r="HN61">
        <v>1003.59945236934</v>
      </c>
      <c r="HO61">
        <v>638.07454875981603</v>
      </c>
      <c r="HP61">
        <v>416.17010178705902</v>
      </c>
      <c r="HQ61">
        <v>949.390790890728</v>
      </c>
      <c r="HR61">
        <v>1074.4059152141101</v>
      </c>
      <c r="HS61">
        <v>223.68505669632901</v>
      </c>
      <c r="HT61">
        <v>929.54862729743604</v>
      </c>
      <c r="HU61">
        <v>1187.9683858672299</v>
      </c>
      <c r="HV61">
        <v>-196.85000148856699</v>
      </c>
      <c r="HW61">
        <v>336.97234991442201</v>
      </c>
      <c r="HX61">
        <v>430.23200791299001</v>
      </c>
      <c r="HY61">
        <v>214.95344129468899</v>
      </c>
      <c r="HZ61">
        <v>739.202107279394</v>
      </c>
      <c r="IA61">
        <v>-40.952915578447403</v>
      </c>
      <c r="IB61">
        <v>314.89114181671698</v>
      </c>
      <c r="IC61">
        <v>651.67128811718396</v>
      </c>
      <c r="ID61">
        <v>596.05789792881899</v>
      </c>
      <c r="IE61">
        <v>194.76071778764</v>
      </c>
      <c r="IF61">
        <v>481.02787052870599</v>
      </c>
      <c r="IG61">
        <v>709.277510070277</v>
      </c>
      <c r="IH61">
        <v>235.50550488706</v>
      </c>
      <c r="II61">
        <v>455.87716004580801</v>
      </c>
      <c r="IJ61">
        <v>664.87861619588</v>
      </c>
      <c r="IK61">
        <v>513.96058459027302</v>
      </c>
      <c r="IL61">
        <v>218.18258541712001</v>
      </c>
      <c r="IM61">
        <v>601.50420891353701</v>
      </c>
      <c r="IN61">
        <v>223.022830862163</v>
      </c>
      <c r="IO61">
        <v>129.252717384058</v>
      </c>
      <c r="IP61">
        <v>780.36622579538096</v>
      </c>
      <c r="IQ61">
        <v>501.52376043476102</v>
      </c>
      <c r="IR61">
        <v>410.33849760631</v>
      </c>
      <c r="IS61">
        <v>478.13650430418397</v>
      </c>
      <c r="IT61">
        <v>445.73066726937299</v>
      </c>
      <c r="IU61">
        <v>951.900232805879</v>
      </c>
      <c r="IV61">
        <v>435.11722926746501</v>
      </c>
      <c r="IW61">
        <v>701.52347290286002</v>
      </c>
      <c r="IX61">
        <v>523.88145990020701</v>
      </c>
      <c r="IY61">
        <v>326.39485616766098</v>
      </c>
      <c r="IZ61">
        <v>387.96907227920701</v>
      </c>
      <c r="JA61">
        <v>414.29448085185902</v>
      </c>
      <c r="JB61">
        <v>154.576516270116</v>
      </c>
      <c r="JC61">
        <v>103.349648908483</v>
      </c>
      <c r="JD61">
        <v>22.567423907974501</v>
      </c>
      <c r="JE61">
        <v>210.095923138122</v>
      </c>
      <c r="JF61">
        <v>274.19651043082399</v>
      </c>
      <c r="JG61">
        <v>499.187687282524</v>
      </c>
      <c r="JH61">
        <v>-27.945406328700699</v>
      </c>
      <c r="JI61">
        <v>319.77548019519702</v>
      </c>
      <c r="JJ61">
        <v>1166.6999572027601</v>
      </c>
      <c r="JK61">
        <v>0.87999989406475598</v>
      </c>
      <c r="JL61">
        <v>74.189006183418797</v>
      </c>
      <c r="JM61">
        <v>476.70110289095902</v>
      </c>
      <c r="JN61">
        <v>1118.0424868791399</v>
      </c>
      <c r="JO61">
        <v>845.53623693221698</v>
      </c>
      <c r="JP61">
        <v>567.93828940179299</v>
      </c>
      <c r="JQ61">
        <v>650.64426242274101</v>
      </c>
      <c r="JR61">
        <v>-163.84024306462001</v>
      </c>
      <c r="JS61">
        <v>1029.35040100007</v>
      </c>
      <c r="JT61">
        <v>713.04706510544804</v>
      </c>
      <c r="JU61">
        <v>761.51207435107005</v>
      </c>
      <c r="JV61">
        <v>729.26485582068506</v>
      </c>
      <c r="JW61">
        <v>-151.73686813620199</v>
      </c>
      <c r="JX61">
        <v>-56.380437329398703</v>
      </c>
      <c r="JY61">
        <v>258.17398488729799</v>
      </c>
      <c r="JZ61">
        <v>1020.73799310326</v>
      </c>
      <c r="KA61">
        <v>660.80314767705102</v>
      </c>
      <c r="KB61">
        <v>430.54809960375201</v>
      </c>
      <c r="KC61">
        <v>293.95087847419802</v>
      </c>
      <c r="KD61">
        <v>260.43455966581899</v>
      </c>
      <c r="KE61">
        <v>-143.30827560051</v>
      </c>
      <c r="KF61">
        <v>695.36300895436602</v>
      </c>
      <c r="KG61">
        <v>272.14869430158097</v>
      </c>
      <c r="KH61">
        <v>119.12167507695401</v>
      </c>
      <c r="KI61">
        <v>322.062527698483</v>
      </c>
      <c r="KJ61">
        <v>59.068093217472999</v>
      </c>
      <c r="KK61">
        <v>297.31028091476401</v>
      </c>
      <c r="KL61">
        <v>13.9224601552898</v>
      </c>
      <c r="KM61">
        <v>383.71345926904598</v>
      </c>
      <c r="KN61">
        <v>834.03590910794003</v>
      </c>
      <c r="KO61">
        <v>452.27070142009097</v>
      </c>
      <c r="KP61">
        <v>533.99375973303199</v>
      </c>
      <c r="KQ61">
        <v>32.199440334938103</v>
      </c>
      <c r="KR61">
        <v>466.663323754396</v>
      </c>
      <c r="KS61">
        <v>799.69273221796504</v>
      </c>
      <c r="KT61">
        <v>-24.448616836539198</v>
      </c>
      <c r="KU61">
        <v>492.61534710869103</v>
      </c>
      <c r="KV61">
        <v>513.98244610981101</v>
      </c>
      <c r="KW61">
        <v>985.82042661485502</v>
      </c>
      <c r="KX61">
        <v>925.17632852575696</v>
      </c>
      <c r="KY61">
        <v>529.01735254640096</v>
      </c>
      <c r="KZ61">
        <v>1210.2063145114</v>
      </c>
      <c r="LA61">
        <v>423.00705941896001</v>
      </c>
      <c r="LB61">
        <v>29.636354977375699</v>
      </c>
      <c r="LC61">
        <v>968.80139792242198</v>
      </c>
      <c r="LD61">
        <v>598.68164623471705</v>
      </c>
      <c r="LE61">
        <v>605.06449850996898</v>
      </c>
      <c r="LF61">
        <v>649.66039724822303</v>
      </c>
      <c r="LG61">
        <v>601.25791101726702</v>
      </c>
      <c r="LH61">
        <v>901.34569807437595</v>
      </c>
      <c r="LI61">
        <v>893.83476381186495</v>
      </c>
      <c r="LJ61">
        <v>326.910920676069</v>
      </c>
      <c r="LK61">
        <v>406.50181766303803</v>
      </c>
      <c r="LL61">
        <v>647.13556171397397</v>
      </c>
      <c r="LM61">
        <v>721.21263942379596</v>
      </c>
      <c r="LN61">
        <v>878.256896698888</v>
      </c>
      <c r="LO61">
        <v>289.63034335676099</v>
      </c>
      <c r="LP61">
        <v>597.37357381808704</v>
      </c>
      <c r="LQ61">
        <v>116.757924911077</v>
      </c>
      <c r="LR61">
        <v>807.26399011946899</v>
      </c>
      <c r="LS61">
        <v>946.16318924595305</v>
      </c>
      <c r="LT61">
        <v>330.83889091616902</v>
      </c>
      <c r="LU61">
        <v>682.21292652582395</v>
      </c>
      <c r="LV61">
        <v>700.89423416581803</v>
      </c>
      <c r="LW61">
        <v>507.534339007646</v>
      </c>
      <c r="LX61">
        <v>524.52640379393097</v>
      </c>
      <c r="LY61">
        <v>1028.01766584654</v>
      </c>
      <c r="LZ61">
        <v>952.20166854194599</v>
      </c>
      <c r="MA61">
        <v>515.899756594378</v>
      </c>
      <c r="MB61">
        <v>527.54800787723104</v>
      </c>
      <c r="MC61">
        <v>802.26452201099301</v>
      </c>
      <c r="MD61">
        <v>129.224991270163</v>
      </c>
      <c r="ME61">
        <v>706.67267994013605</v>
      </c>
      <c r="MF61">
        <v>1.1002824157761599</v>
      </c>
      <c r="MG61">
        <v>881.93043995180994</v>
      </c>
      <c r="MH61">
        <v>375.25478451301598</v>
      </c>
      <c r="MI61">
        <v>876.23943246614294</v>
      </c>
      <c r="MJ61">
        <v>845.52388377851901</v>
      </c>
      <c r="MK61">
        <v>423.91793494703302</v>
      </c>
      <c r="ML61">
        <v>421.665843951179</v>
      </c>
      <c r="MM61">
        <v>690.34046951380003</v>
      </c>
      <c r="MN61">
        <v>143.88936408689801</v>
      </c>
      <c r="MO61">
        <v>-161.849716594222</v>
      </c>
      <c r="MP61">
        <v>500.81322965260699</v>
      </c>
      <c r="MQ61">
        <v>598.60190365029496</v>
      </c>
      <c r="MR61">
        <v>452.974192111685</v>
      </c>
      <c r="MS61">
        <v>666.50563470171596</v>
      </c>
      <c r="MT61">
        <v>1092.95084210646</v>
      </c>
      <c r="MU61">
        <v>660.670606200208</v>
      </c>
      <c r="MV61">
        <v>-45.364488801957798</v>
      </c>
      <c r="MW61">
        <v>961.38112247629397</v>
      </c>
      <c r="MX61">
        <v>297.38117430216801</v>
      </c>
      <c r="MY61">
        <v>773.59327717130805</v>
      </c>
      <c r="MZ61">
        <v>1032.8686548497201</v>
      </c>
      <c r="NA61">
        <v>842.52054416588601</v>
      </c>
      <c r="NB61">
        <v>840.19874659362404</v>
      </c>
      <c r="NC61">
        <v>40.060144879025998</v>
      </c>
      <c r="ND61">
        <v>87.105830062452299</v>
      </c>
      <c r="NE61">
        <v>465.51527920337901</v>
      </c>
      <c r="NF61">
        <v>271.62861782899199</v>
      </c>
      <c r="NG61">
        <v>109.3490810397</v>
      </c>
      <c r="NH61">
        <v>978.42482208431898</v>
      </c>
      <c r="NI61">
        <v>511.23573867164799</v>
      </c>
      <c r="NJ61">
        <v>702.830002710538</v>
      </c>
      <c r="NK61">
        <v>232.88933912705801</v>
      </c>
      <c r="NL61">
        <v>303.88002175651798</v>
      </c>
      <c r="NM61">
        <v>195.37454812643901</v>
      </c>
      <c r="NN61">
        <v>456.205255002071</v>
      </c>
      <c r="NO61">
        <v>835.602875019061</v>
      </c>
      <c r="NP61">
        <v>622.30950464529803</v>
      </c>
      <c r="NQ61">
        <v>898.25847626652205</v>
      </c>
      <c r="NR61">
        <v>663.28017852285404</v>
      </c>
      <c r="NS61">
        <v>550.70059267519503</v>
      </c>
      <c r="NT61">
        <v>1058.24926868784</v>
      </c>
      <c r="NU61">
        <v>1088.1135587896999</v>
      </c>
      <c r="NV61">
        <v>-362.71921198004497</v>
      </c>
      <c r="NW61">
        <v>982.37187716798701</v>
      </c>
      <c r="NX61">
        <v>284.31951368670099</v>
      </c>
      <c r="NY61">
        <v>339.82730680715298</v>
      </c>
      <c r="NZ61">
        <v>791.41301180002404</v>
      </c>
      <c r="OA61">
        <v>113.186444378386</v>
      </c>
      <c r="OB61">
        <v>978.61091577649404</v>
      </c>
      <c r="OC61">
        <v>-17.2159642687221</v>
      </c>
      <c r="OD61">
        <v>58.565182359188498</v>
      </c>
      <c r="OE61">
        <v>36.560671461782697</v>
      </c>
      <c r="OF61">
        <v>519.46600352517498</v>
      </c>
      <c r="OG61">
        <v>415.52232806503201</v>
      </c>
      <c r="OH61">
        <v>229.547633336221</v>
      </c>
      <c r="OI61">
        <v>1113.7672906668499</v>
      </c>
      <c r="OJ61">
        <v>589.56593704882505</v>
      </c>
      <c r="OK61">
        <v>730.48452283518498</v>
      </c>
      <c r="OL61">
        <v>768.24728500862795</v>
      </c>
      <c r="OM61">
        <v>-61.690813721746203</v>
      </c>
      <c r="ON61">
        <v>-50.831211801648898</v>
      </c>
      <c r="OO61">
        <v>525.66077068934999</v>
      </c>
      <c r="OP61">
        <v>-4.6140941670064004</v>
      </c>
      <c r="OQ61">
        <v>22.055096599551899</v>
      </c>
      <c r="OR61">
        <v>640.84128351198297</v>
      </c>
      <c r="OS61">
        <v>1049.1520822851701</v>
      </c>
      <c r="OT61">
        <v>477.23111995965502</v>
      </c>
      <c r="OU61">
        <v>204.55860916961501</v>
      </c>
      <c r="OV61">
        <v>776.10350979227098</v>
      </c>
      <c r="OW61">
        <v>207.230969040817</v>
      </c>
      <c r="OX61">
        <v>237.422468301094</v>
      </c>
      <c r="OY61">
        <v>240.93094179251699</v>
      </c>
      <c r="OZ61">
        <v>958.74564030239299</v>
      </c>
      <c r="PA61">
        <v>-8.56749212788562</v>
      </c>
      <c r="PB61">
        <v>361.97103249803303</v>
      </c>
      <c r="PC61">
        <v>1233.7908140386601</v>
      </c>
      <c r="PD61">
        <v>56.351571690963603</v>
      </c>
      <c r="PE61">
        <v>525.46543686951804</v>
      </c>
      <c r="PF61">
        <v>1401.1629601321099</v>
      </c>
      <c r="PG61">
        <v>316.68000598524702</v>
      </c>
      <c r="PH61">
        <v>291.96595569342702</v>
      </c>
      <c r="PI61">
        <v>1293.5817148332501</v>
      </c>
      <c r="PJ61">
        <v>114.02505671082</v>
      </c>
      <c r="PK61">
        <v>-16.013626388681299</v>
      </c>
      <c r="PL61">
        <v>531.57799199281203</v>
      </c>
      <c r="PM61">
        <v>1074.2807799126899</v>
      </c>
      <c r="PN61">
        <v>729.63437822653998</v>
      </c>
      <c r="PO61">
        <v>543.26213780844</v>
      </c>
      <c r="PP61">
        <v>634.776693301509</v>
      </c>
      <c r="PQ61">
        <v>552.66529345173103</v>
      </c>
      <c r="PR61">
        <v>389.46996127499398</v>
      </c>
      <c r="PS61">
        <v>712.93318624591495</v>
      </c>
      <c r="PT61">
        <v>744.83449745663995</v>
      </c>
      <c r="PU61">
        <v>558.11552711370996</v>
      </c>
      <c r="PV61">
        <v>-59.724704367453803</v>
      </c>
      <c r="PW61">
        <v>679.98515036785</v>
      </c>
      <c r="PX61">
        <v>200.19961420791401</v>
      </c>
      <c r="PY61">
        <v>274.28812272060202</v>
      </c>
      <c r="PZ61">
        <v>496.647121130291</v>
      </c>
      <c r="QA61">
        <v>479.28551567728698</v>
      </c>
      <c r="QB61">
        <v>-231.80743575441301</v>
      </c>
      <c r="QC61">
        <v>155.77905903934499</v>
      </c>
      <c r="QD61">
        <v>-14.3208910590079</v>
      </c>
      <c r="QE61">
        <v>492.76211640751097</v>
      </c>
      <c r="QF61">
        <v>1154.2292980204099</v>
      </c>
      <c r="QG61">
        <v>850.31356884188006</v>
      </c>
      <c r="QH61">
        <v>733.67060119126995</v>
      </c>
      <c r="QI61">
        <v>236.098184461275</v>
      </c>
      <c r="QJ61">
        <v>482.15508801566602</v>
      </c>
      <c r="QK61">
        <v>150.24822284237899</v>
      </c>
      <c r="QL61">
        <v>847.12789657806002</v>
      </c>
      <c r="QM61">
        <v>-155.56620246021399</v>
      </c>
      <c r="QN61">
        <v>479.53122312315799</v>
      </c>
      <c r="QO61">
        <v>391.60483647452901</v>
      </c>
      <c r="QP61">
        <v>358.11624969004703</v>
      </c>
      <c r="QQ61">
        <v>415.405093410056</v>
      </c>
      <c r="QR61">
        <v>488.35594780371002</v>
      </c>
      <c r="QS61">
        <v>531.92660730116904</v>
      </c>
      <c r="QT61">
        <v>557.89860419327397</v>
      </c>
      <c r="QU61">
        <v>382.90607842924499</v>
      </c>
      <c r="QV61">
        <v>806.08970069064401</v>
      </c>
      <c r="QW61">
        <v>28.291629407858998</v>
      </c>
      <c r="QX61">
        <v>587.88754179988302</v>
      </c>
      <c r="QY61">
        <v>65.553719497474404</v>
      </c>
      <c r="QZ61">
        <v>848.76978030437601</v>
      </c>
      <c r="RA61">
        <v>680.59821935817297</v>
      </c>
      <c r="RB61">
        <v>270.16311345737603</v>
      </c>
      <c r="RC61">
        <v>980.99667386629301</v>
      </c>
      <c r="RD61">
        <v>654.13531509204495</v>
      </c>
      <c r="RE61">
        <v>636.46346616757603</v>
      </c>
      <c r="RF61">
        <v>326.00688503375898</v>
      </c>
      <c r="RG61">
        <v>1062.7148110230301</v>
      </c>
      <c r="RH61">
        <v>743.01633049550503</v>
      </c>
      <c r="RI61">
        <v>295.722956279801</v>
      </c>
      <c r="RJ61">
        <v>1150.2589312284899</v>
      </c>
      <c r="RK61">
        <v>600.97567778276596</v>
      </c>
      <c r="RL61">
        <v>615.33063214738002</v>
      </c>
      <c r="RM61">
        <v>350.23378922656798</v>
      </c>
      <c r="RN61">
        <v>191.470623018743</v>
      </c>
      <c r="RO61">
        <v>513.31375906001006</v>
      </c>
      <c r="RP61">
        <v>85.960904352054797</v>
      </c>
      <c r="RQ61">
        <v>192.48875715589901</v>
      </c>
      <c r="RR61">
        <v>20.580948033260199</v>
      </c>
      <c r="RS61">
        <v>40.010785065042</v>
      </c>
      <c r="RT61">
        <v>653.421673598648</v>
      </c>
      <c r="RU61">
        <v>927.81026098335099</v>
      </c>
      <c r="RV61">
        <v>701.50190177919103</v>
      </c>
      <c r="RW61">
        <v>1003.25522592841</v>
      </c>
      <c r="RX61">
        <v>440.62963692544702</v>
      </c>
      <c r="RY61">
        <v>154.76921735321</v>
      </c>
      <c r="RZ61">
        <v>570.06727016063701</v>
      </c>
      <c r="SA61">
        <v>666.65984551903205</v>
      </c>
      <c r="SB61">
        <v>1238.6322348798201</v>
      </c>
      <c r="SC61">
        <v>627.88583591355996</v>
      </c>
      <c r="SD61">
        <v>210.91712008156</v>
      </c>
      <c r="SE61">
        <v>926.52566284731301</v>
      </c>
      <c r="SF61">
        <v>428.63051673840903</v>
      </c>
      <c r="SG61">
        <v>430.79487441272499</v>
      </c>
      <c r="SH61">
        <v>463.33969071220997</v>
      </c>
      <c r="SI61">
        <v>915.07953410140794</v>
      </c>
      <c r="SJ61">
        <v>401.23694132657897</v>
      </c>
      <c r="SK61">
        <v>851.85190003126695</v>
      </c>
      <c r="SL61">
        <v>637.11310782194801</v>
      </c>
      <c r="SM61">
        <v>483.88370349165899</v>
      </c>
      <c r="SN61">
        <v>748.51717400716598</v>
      </c>
      <c r="SO61">
        <v>1032.0828921411601</v>
      </c>
      <c r="SP61">
        <v>134.70648303493601</v>
      </c>
      <c r="SQ61">
        <v>759.08254662239096</v>
      </c>
      <c r="SR61">
        <v>187.35977162948501</v>
      </c>
      <c r="SS61">
        <v>923.81076047281499</v>
      </c>
    </row>
    <row r="62" spans="1:513" x14ac:dyDescent="0.2">
      <c r="A62">
        <v>61</v>
      </c>
      <c r="B62">
        <v>317.43298360641501</v>
      </c>
      <c r="C62">
        <v>-56.7484764537652</v>
      </c>
      <c r="D62">
        <v>534.46246842670496</v>
      </c>
      <c r="E62">
        <v>693.41124215176001</v>
      </c>
      <c r="F62">
        <v>673.18021201425699</v>
      </c>
      <c r="G62">
        <v>483.75014787140702</v>
      </c>
      <c r="H62">
        <v>455.28743364602798</v>
      </c>
      <c r="I62">
        <v>683.285444346997</v>
      </c>
      <c r="J62">
        <v>676.15440537856398</v>
      </c>
      <c r="K62">
        <v>809.25022623890402</v>
      </c>
      <c r="L62">
        <v>773.38395666562201</v>
      </c>
      <c r="M62">
        <v>15.0260642188159</v>
      </c>
      <c r="N62">
        <v>729.69040141311996</v>
      </c>
      <c r="O62">
        <v>460.401196172835</v>
      </c>
      <c r="P62">
        <v>273.66327472991202</v>
      </c>
      <c r="Q62">
        <v>42.729577629654401</v>
      </c>
      <c r="R62">
        <v>397.10535210866402</v>
      </c>
      <c r="S62">
        <v>411.52655615461703</v>
      </c>
      <c r="T62">
        <v>439.28302843293102</v>
      </c>
      <c r="U62">
        <v>752.56062187044904</v>
      </c>
      <c r="V62">
        <v>1051.78196666283</v>
      </c>
      <c r="W62">
        <v>122.83447916947399</v>
      </c>
      <c r="X62">
        <v>-20.752422993041201</v>
      </c>
      <c r="Y62">
        <v>463.73964558492997</v>
      </c>
      <c r="Z62">
        <v>890.09267542336295</v>
      </c>
      <c r="AA62">
        <v>1111.23653417479</v>
      </c>
      <c r="AB62">
        <v>631.82243578726798</v>
      </c>
      <c r="AC62">
        <v>838.99482849665105</v>
      </c>
      <c r="AD62">
        <v>1097.5557929004101</v>
      </c>
      <c r="AE62">
        <v>1080.4346609633899</v>
      </c>
      <c r="AF62">
        <v>1084.8310136338</v>
      </c>
      <c r="AG62">
        <v>1043.94248798835</v>
      </c>
      <c r="AH62">
        <v>1033.1165733391199</v>
      </c>
      <c r="AI62">
        <v>544.09826535485195</v>
      </c>
      <c r="AJ62">
        <v>1277.39478903646</v>
      </c>
      <c r="AK62">
        <v>821.49083642590494</v>
      </c>
      <c r="AL62">
        <v>-141.34046550193301</v>
      </c>
      <c r="AM62">
        <v>817.86800811113801</v>
      </c>
      <c r="AN62">
        <v>1302.1784368334099</v>
      </c>
      <c r="AO62">
        <v>75.6792109059474</v>
      </c>
      <c r="AP62">
        <v>363.602379385375</v>
      </c>
      <c r="AQ62">
        <v>537.58123916104796</v>
      </c>
      <c r="AR62">
        <v>524.34542970115206</v>
      </c>
      <c r="AS62">
        <v>1123.18869887594</v>
      </c>
      <c r="AT62">
        <v>278.22390864513397</v>
      </c>
      <c r="AU62">
        <v>642.81539796423203</v>
      </c>
      <c r="AV62">
        <v>-65.142789653049107</v>
      </c>
      <c r="AW62">
        <v>-141.671854564516</v>
      </c>
      <c r="AX62">
        <v>912.39426999896898</v>
      </c>
      <c r="AY62">
        <v>509.25936939158203</v>
      </c>
      <c r="AZ62">
        <v>118.962869916057</v>
      </c>
      <c r="BA62">
        <v>260.31192069413203</v>
      </c>
      <c r="BB62">
        <v>408.99314690278999</v>
      </c>
      <c r="BC62">
        <v>361.298454015115</v>
      </c>
      <c r="BD62">
        <v>1112.41785254808</v>
      </c>
      <c r="BE62">
        <v>126.985059586031</v>
      </c>
      <c r="BF62">
        <v>264.37200505727901</v>
      </c>
      <c r="BG62">
        <v>634.16575144304204</v>
      </c>
      <c r="BH62">
        <v>432.73502290102402</v>
      </c>
      <c r="BI62">
        <v>976.21231282552696</v>
      </c>
      <c r="BJ62">
        <v>888.44853253096903</v>
      </c>
      <c r="BK62">
        <v>852.27706080314897</v>
      </c>
      <c r="BL62">
        <v>613.90359258690705</v>
      </c>
      <c r="BM62">
        <v>721.02155071068296</v>
      </c>
      <c r="BN62">
        <v>427.11953010208299</v>
      </c>
      <c r="BO62">
        <v>-13.860640419198299</v>
      </c>
      <c r="BP62">
        <v>406.91457850382301</v>
      </c>
      <c r="BQ62">
        <v>992.37324666115705</v>
      </c>
      <c r="BR62">
        <v>448.14868885803099</v>
      </c>
      <c r="BS62">
        <v>422.61734472480998</v>
      </c>
      <c r="BT62">
        <v>645.58722579870596</v>
      </c>
      <c r="BU62">
        <v>1258.5936596009101</v>
      </c>
      <c r="BV62">
        <v>747.462572220021</v>
      </c>
      <c r="BW62">
        <v>571.17034968496296</v>
      </c>
      <c r="BX62">
        <v>923.95133017892795</v>
      </c>
      <c r="BY62">
        <v>90.177060001658205</v>
      </c>
      <c r="BZ62">
        <v>-186.18164324522499</v>
      </c>
      <c r="CA62">
        <v>139.18207158249101</v>
      </c>
      <c r="CB62">
        <v>269.39959327704599</v>
      </c>
      <c r="CC62">
        <v>-24.550526339181101</v>
      </c>
      <c r="CD62">
        <v>678.07769880933597</v>
      </c>
      <c r="CE62">
        <v>282.96704521951199</v>
      </c>
      <c r="CF62">
        <v>155.63420893141901</v>
      </c>
      <c r="CG62">
        <v>525.55863652912706</v>
      </c>
      <c r="CH62">
        <v>977.76094656316695</v>
      </c>
      <c r="CI62">
        <v>730.19855758857602</v>
      </c>
      <c r="CJ62">
        <v>179.857592031038</v>
      </c>
      <c r="CK62">
        <v>505.74060521196299</v>
      </c>
      <c r="CL62">
        <v>1094.62536985726</v>
      </c>
      <c r="CM62">
        <v>916.28924730418703</v>
      </c>
      <c r="CN62">
        <v>-112.93270869445701</v>
      </c>
      <c r="CO62">
        <v>1024.30186536578</v>
      </c>
      <c r="CP62">
        <v>1046.8671302054699</v>
      </c>
      <c r="CQ62">
        <v>756.97397061501499</v>
      </c>
      <c r="CR62">
        <v>921.409994547677</v>
      </c>
      <c r="CS62">
        <v>541.15888106178795</v>
      </c>
      <c r="CT62">
        <v>210.53591196116801</v>
      </c>
      <c r="CU62">
        <v>586.50513153627003</v>
      </c>
      <c r="CV62">
        <v>745.22794313491602</v>
      </c>
      <c r="CW62">
        <v>949.98646758305802</v>
      </c>
      <c r="CX62">
        <v>650.64101107434396</v>
      </c>
      <c r="CY62">
        <v>281.60415606273</v>
      </c>
      <c r="CZ62">
        <v>771.82657078753095</v>
      </c>
      <c r="DA62">
        <v>1196.7003397143801</v>
      </c>
      <c r="DB62">
        <v>1057.56252597139</v>
      </c>
      <c r="DC62">
        <v>716.83833856791796</v>
      </c>
      <c r="DD62">
        <v>349.98637867933701</v>
      </c>
      <c r="DE62">
        <v>792.64288841791199</v>
      </c>
      <c r="DF62">
        <v>178.627109934678</v>
      </c>
      <c r="DG62">
        <v>209.224624754194</v>
      </c>
      <c r="DH62">
        <v>981.71417014822998</v>
      </c>
      <c r="DI62">
        <v>926.58229873006997</v>
      </c>
      <c r="DJ62">
        <v>499.07288008455401</v>
      </c>
      <c r="DK62">
        <v>1129.90126386064</v>
      </c>
      <c r="DL62">
        <v>420.409032860818</v>
      </c>
      <c r="DM62">
        <v>419.77211968327998</v>
      </c>
      <c r="DN62">
        <v>-6.2573018051237899</v>
      </c>
      <c r="DO62">
        <v>216.79494009287799</v>
      </c>
      <c r="DP62">
        <v>587.44558283933998</v>
      </c>
      <c r="DQ62">
        <v>10.8645953476365</v>
      </c>
      <c r="DR62">
        <v>252.749998773165</v>
      </c>
      <c r="DS62">
        <v>759.98461915465498</v>
      </c>
      <c r="DT62">
        <v>-84.278961159592399</v>
      </c>
      <c r="DU62">
        <v>745.39946983123002</v>
      </c>
      <c r="DV62">
        <v>-75.542259678415704</v>
      </c>
      <c r="DW62">
        <v>386.018602414974</v>
      </c>
      <c r="DX62">
        <v>243.231481860722</v>
      </c>
      <c r="DY62">
        <v>728.20132462503705</v>
      </c>
      <c r="DZ62">
        <v>395.29040960502499</v>
      </c>
      <c r="EA62">
        <v>657.11221882770099</v>
      </c>
      <c r="EB62">
        <v>1064.6365988162299</v>
      </c>
      <c r="EC62">
        <v>-263.00928161125802</v>
      </c>
      <c r="ED62">
        <v>771.41584119198899</v>
      </c>
      <c r="EE62">
        <v>448.62480158227999</v>
      </c>
      <c r="EF62">
        <v>456.01988187174902</v>
      </c>
      <c r="EG62">
        <v>924.122680220691</v>
      </c>
      <c r="EH62">
        <v>408.48494034492802</v>
      </c>
      <c r="EI62">
        <v>64.996165102502204</v>
      </c>
      <c r="EJ62">
        <v>259.94544521635402</v>
      </c>
      <c r="EK62">
        <v>839.25963565104598</v>
      </c>
      <c r="EL62">
        <v>610.97815027268598</v>
      </c>
      <c r="EM62">
        <v>801.05148118696297</v>
      </c>
      <c r="EN62">
        <v>1212.6892255719599</v>
      </c>
      <c r="EO62">
        <v>38.445778401384402</v>
      </c>
      <c r="EP62">
        <v>602.00497942064101</v>
      </c>
      <c r="EQ62">
        <v>1050.22554233401</v>
      </c>
      <c r="ER62">
        <v>997.26785318921202</v>
      </c>
      <c r="ES62">
        <v>174.826743670539</v>
      </c>
      <c r="ET62">
        <v>367.59063964176198</v>
      </c>
      <c r="EU62">
        <v>610.53472506537696</v>
      </c>
      <c r="EV62">
        <v>1067.4003598010599</v>
      </c>
      <c r="EW62">
        <v>727.76760950552205</v>
      </c>
      <c r="EX62">
        <v>1019.35908639082</v>
      </c>
      <c r="EY62">
        <v>1093.8261824009001</v>
      </c>
      <c r="EZ62">
        <v>1004.8930134700799</v>
      </c>
      <c r="FA62">
        <v>-275.893139413222</v>
      </c>
      <c r="FB62">
        <v>759.38586710702202</v>
      </c>
      <c r="FC62">
        <v>621.11094184138994</v>
      </c>
      <c r="FD62">
        <v>914.03853981111104</v>
      </c>
      <c r="FE62">
        <v>524.46091383165106</v>
      </c>
      <c r="FF62">
        <v>208.308677566325</v>
      </c>
      <c r="FG62">
        <v>20.793029648578901</v>
      </c>
      <c r="FH62">
        <v>745.87538348324904</v>
      </c>
      <c r="FI62">
        <v>142.49814724758801</v>
      </c>
      <c r="FJ62">
        <v>258.056862880501</v>
      </c>
      <c r="FK62">
        <v>391.51672483330799</v>
      </c>
      <c r="FL62">
        <v>-46.1970718142585</v>
      </c>
      <c r="FM62">
        <v>177.72981782612899</v>
      </c>
      <c r="FN62">
        <v>990.54289836442797</v>
      </c>
      <c r="FO62">
        <v>517.98388656849897</v>
      </c>
      <c r="FP62">
        <v>1129.0416003318101</v>
      </c>
      <c r="FQ62">
        <v>637.11823326023602</v>
      </c>
      <c r="FR62">
        <v>271.32329616380201</v>
      </c>
      <c r="FS62">
        <v>313.097711381137</v>
      </c>
      <c r="FT62">
        <v>363.150432066831</v>
      </c>
      <c r="FU62">
        <v>198.95216234241099</v>
      </c>
      <c r="FV62">
        <v>-301.20045227286403</v>
      </c>
      <c r="FW62">
        <v>238.16370317070999</v>
      </c>
      <c r="FX62">
        <v>-18.5145015358945</v>
      </c>
      <c r="FY62">
        <v>470.27521644353601</v>
      </c>
      <c r="FZ62">
        <v>367.70438789421002</v>
      </c>
      <c r="GA62">
        <v>518.501091091425</v>
      </c>
      <c r="GB62">
        <v>476.36679461024499</v>
      </c>
      <c r="GC62">
        <v>-80.230696368715897</v>
      </c>
      <c r="GD62">
        <v>1114.96597044438</v>
      </c>
      <c r="GE62">
        <v>715.35120416075301</v>
      </c>
      <c r="GF62">
        <v>416.62672967603402</v>
      </c>
      <c r="GG62">
        <v>443.09082009404102</v>
      </c>
      <c r="GH62">
        <v>-40.366683134817499</v>
      </c>
      <c r="GI62">
        <v>852.76132843116204</v>
      </c>
      <c r="GJ62">
        <v>656.90440136382904</v>
      </c>
      <c r="GK62">
        <v>953.69131633166603</v>
      </c>
      <c r="GL62">
        <v>655.00612470398301</v>
      </c>
      <c r="GM62">
        <v>698.88424002756597</v>
      </c>
      <c r="GN62">
        <v>451.26194578387901</v>
      </c>
      <c r="GO62">
        <v>588.15355162555102</v>
      </c>
      <c r="GP62">
        <v>221.157849894527</v>
      </c>
      <c r="GQ62">
        <v>1087.18364401338</v>
      </c>
      <c r="GR62">
        <v>848.21869104852499</v>
      </c>
      <c r="GS62">
        <v>564.44154145346795</v>
      </c>
      <c r="GT62">
        <v>922.06986902442202</v>
      </c>
      <c r="GU62">
        <v>1060.7111704290201</v>
      </c>
      <c r="GV62">
        <v>1020.66459579071</v>
      </c>
      <c r="GW62">
        <v>759.14766514598705</v>
      </c>
      <c r="GX62">
        <v>722.25841816115496</v>
      </c>
      <c r="GY62">
        <v>545.86250491924795</v>
      </c>
      <c r="GZ62">
        <v>283.37422216765498</v>
      </c>
      <c r="HA62">
        <v>610.90500451096295</v>
      </c>
      <c r="HB62">
        <v>113.927241884712</v>
      </c>
      <c r="HC62">
        <v>193.160805582736</v>
      </c>
      <c r="HD62">
        <v>696.45706732574195</v>
      </c>
      <c r="HE62">
        <v>356.27983808942702</v>
      </c>
      <c r="HF62">
        <v>777.92950239152003</v>
      </c>
      <c r="HG62">
        <v>984.46741145006899</v>
      </c>
      <c r="HH62">
        <v>145.783836400203</v>
      </c>
      <c r="HI62">
        <v>93.055227232931799</v>
      </c>
      <c r="HJ62">
        <v>478.746191208656</v>
      </c>
      <c r="HK62">
        <v>-102.695878121627</v>
      </c>
      <c r="HL62">
        <v>319.69957610941202</v>
      </c>
      <c r="HM62">
        <v>893.892319286727</v>
      </c>
      <c r="HN62">
        <v>1009.1527879400099</v>
      </c>
      <c r="HO62">
        <v>666.49614146729402</v>
      </c>
      <c r="HP62">
        <v>431.16928117392899</v>
      </c>
      <c r="HQ62">
        <v>937.30180273786198</v>
      </c>
      <c r="HR62">
        <v>1051.3265446155499</v>
      </c>
      <c r="HS62">
        <v>243.77911065099599</v>
      </c>
      <c r="HT62">
        <v>918.085821507118</v>
      </c>
      <c r="HU62">
        <v>1171.81738577232</v>
      </c>
      <c r="HV62">
        <v>-174.37623204866799</v>
      </c>
      <c r="HW62">
        <v>347.08695721938199</v>
      </c>
      <c r="HX62">
        <v>398.30717361731303</v>
      </c>
      <c r="HY62">
        <v>189.33460476022699</v>
      </c>
      <c r="HZ62">
        <v>753.58510364866095</v>
      </c>
      <c r="IA62">
        <v>-45.4273978034376</v>
      </c>
      <c r="IB62">
        <v>284.43714455902301</v>
      </c>
      <c r="IC62">
        <v>677.57959508107001</v>
      </c>
      <c r="ID62">
        <v>577.15182351394606</v>
      </c>
      <c r="IE62">
        <v>224.12435729378501</v>
      </c>
      <c r="IF62">
        <v>511.84458279040302</v>
      </c>
      <c r="IG62">
        <v>738.91801716565794</v>
      </c>
      <c r="IH62">
        <v>227.80063055858599</v>
      </c>
      <c r="II62">
        <v>427.62804285408203</v>
      </c>
      <c r="IJ62">
        <v>681.43803939712404</v>
      </c>
      <c r="IK62">
        <v>543.82060374453499</v>
      </c>
      <c r="IL62">
        <v>194.31342463816401</v>
      </c>
      <c r="IM62">
        <v>582.17787213315296</v>
      </c>
      <c r="IN62">
        <v>199.56318744430601</v>
      </c>
      <c r="IO62">
        <v>149.07731344603701</v>
      </c>
      <c r="IP62">
        <v>765.186352897137</v>
      </c>
      <c r="IQ62">
        <v>473.256888208075</v>
      </c>
      <c r="IR62">
        <v>440.16304178413401</v>
      </c>
      <c r="IS62">
        <v>467.656713490654</v>
      </c>
      <c r="IT62">
        <v>436.41938429544001</v>
      </c>
      <c r="IU62">
        <v>945.04042031599897</v>
      </c>
      <c r="IV62">
        <v>438.278121408316</v>
      </c>
      <c r="IW62">
        <v>732.931410429538</v>
      </c>
      <c r="IX62">
        <v>492.50735805409403</v>
      </c>
      <c r="IY62">
        <v>318.33009927021197</v>
      </c>
      <c r="IZ62">
        <v>367.97795413670798</v>
      </c>
      <c r="JA62">
        <v>425.34922807368503</v>
      </c>
      <c r="JB62">
        <v>173.37900521805099</v>
      </c>
      <c r="JC62">
        <v>134.20632556185399</v>
      </c>
      <c r="JD62">
        <v>49.526970928556104</v>
      </c>
      <c r="JE62">
        <v>240.66292431434701</v>
      </c>
      <c r="JF62">
        <v>247.50073358890899</v>
      </c>
      <c r="JG62">
        <v>485.20766195144802</v>
      </c>
      <c r="JH62">
        <v>-22.7654262136383</v>
      </c>
      <c r="JI62">
        <v>289.080243475526</v>
      </c>
      <c r="JJ62">
        <v>1172.0502708750601</v>
      </c>
      <c r="JK62">
        <v>-31.055397586032999</v>
      </c>
      <c r="JL62">
        <v>44.783622689687299</v>
      </c>
      <c r="JM62">
        <v>456.73558339175997</v>
      </c>
      <c r="JN62">
        <v>1131.0450202663101</v>
      </c>
      <c r="JO62">
        <v>873.57201511924995</v>
      </c>
      <c r="JP62">
        <v>589.00973613543101</v>
      </c>
      <c r="JQ62">
        <v>631.931504322195</v>
      </c>
      <c r="JR62">
        <v>-188.24891946415499</v>
      </c>
      <c r="JS62">
        <v>1007.88056290536</v>
      </c>
      <c r="JT62">
        <v>741.31878084719006</v>
      </c>
      <c r="JU62">
        <v>759.91742665366496</v>
      </c>
      <c r="JV62">
        <v>761.04341867025096</v>
      </c>
      <c r="JW62">
        <v>-141.95704311350701</v>
      </c>
      <c r="JX62">
        <v>-35.679185884429501</v>
      </c>
      <c r="JY62">
        <v>287.012576329507</v>
      </c>
      <c r="JZ62">
        <v>990.36120398112496</v>
      </c>
      <c r="KA62">
        <v>635.10635913379599</v>
      </c>
      <c r="KB62">
        <v>405.60116447427498</v>
      </c>
      <c r="KC62">
        <v>290.53404291336301</v>
      </c>
      <c r="KD62">
        <v>274.29013037886602</v>
      </c>
      <c r="KE62">
        <v>-140.234406989154</v>
      </c>
      <c r="KF62">
        <v>704.872308919631</v>
      </c>
      <c r="KG62">
        <v>245.73116321566201</v>
      </c>
      <c r="KH62">
        <v>89.878081260434001</v>
      </c>
      <c r="KI62">
        <v>302.00497707000397</v>
      </c>
      <c r="KJ62">
        <v>27.9580679544807</v>
      </c>
      <c r="KK62">
        <v>324.49245503264802</v>
      </c>
      <c r="KL62">
        <v>21.308048030555501</v>
      </c>
      <c r="KM62">
        <v>367.02055336566798</v>
      </c>
      <c r="KN62">
        <v>813.91304773462502</v>
      </c>
      <c r="KO62">
        <v>484.11442868672299</v>
      </c>
      <c r="KP62">
        <v>552.45580608316402</v>
      </c>
      <c r="KQ62">
        <v>0.55079057989267699</v>
      </c>
      <c r="KR62">
        <v>477.32747801977598</v>
      </c>
      <c r="KS62">
        <v>769.30371743452201</v>
      </c>
      <c r="KT62">
        <v>-41.497929212751799</v>
      </c>
      <c r="KU62">
        <v>460.61836193912598</v>
      </c>
      <c r="KV62">
        <v>537.11270253763405</v>
      </c>
      <c r="KW62">
        <v>988.01528791243697</v>
      </c>
      <c r="KX62">
        <v>905.84679984775505</v>
      </c>
      <c r="KY62">
        <v>518.54958893519199</v>
      </c>
      <c r="KZ62">
        <v>1231.2208477547599</v>
      </c>
      <c r="LA62">
        <v>399.59146179025697</v>
      </c>
      <c r="LB62">
        <v>60.791943320678698</v>
      </c>
      <c r="LC62">
        <v>959.20546256245802</v>
      </c>
      <c r="LD62">
        <v>627.71370748461504</v>
      </c>
      <c r="LE62">
        <v>583.41343495141598</v>
      </c>
      <c r="LF62">
        <v>626.44651322944003</v>
      </c>
      <c r="LG62">
        <v>607.50387405165304</v>
      </c>
      <c r="LH62">
        <v>928.46224712063395</v>
      </c>
      <c r="LI62">
        <v>897.371401782455</v>
      </c>
      <c r="LJ62">
        <v>337.31931785038802</v>
      </c>
      <c r="LK62">
        <v>400.20465426765799</v>
      </c>
      <c r="LL62">
        <v>629.38123879321995</v>
      </c>
      <c r="LM62">
        <v>744.75435527509603</v>
      </c>
      <c r="LN62">
        <v>907.62239111311806</v>
      </c>
      <c r="LO62">
        <v>321.62713304102903</v>
      </c>
      <c r="LP62">
        <v>593.11771847798605</v>
      </c>
      <c r="LQ62">
        <v>85.830419367806897</v>
      </c>
      <c r="LR62">
        <v>830.46510738784798</v>
      </c>
      <c r="LS62">
        <v>963.94810532518602</v>
      </c>
      <c r="LT62">
        <v>333.945693668719</v>
      </c>
      <c r="LU62">
        <v>686.313333620197</v>
      </c>
      <c r="LV62">
        <v>732.87046011753796</v>
      </c>
      <c r="LW62">
        <v>481.85525384446902</v>
      </c>
      <c r="LX62">
        <v>556.19632828212195</v>
      </c>
      <c r="LY62">
        <v>996.80515317899199</v>
      </c>
      <c r="LZ62">
        <v>968.86840832381699</v>
      </c>
      <c r="MA62">
        <v>539.50962708519501</v>
      </c>
      <c r="MB62">
        <v>523.176301489352</v>
      </c>
      <c r="MC62">
        <v>833.41392895573699</v>
      </c>
      <c r="MD62">
        <v>154.72956546883401</v>
      </c>
      <c r="ME62">
        <v>680.6496159994</v>
      </c>
      <c r="MF62">
        <v>28.718769172985599</v>
      </c>
      <c r="MG62">
        <v>913.44996058527602</v>
      </c>
      <c r="MH62">
        <v>388.21920169081</v>
      </c>
      <c r="MI62">
        <v>849.202851992055</v>
      </c>
      <c r="MJ62">
        <v>869.37927521045196</v>
      </c>
      <c r="MK62">
        <v>400.44840675044998</v>
      </c>
      <c r="ML62">
        <v>389.67536215043401</v>
      </c>
      <c r="MM62">
        <v>700.80439145694697</v>
      </c>
      <c r="MN62">
        <v>158.05592615774501</v>
      </c>
      <c r="MO62">
        <v>-178.370413617418</v>
      </c>
      <c r="MP62">
        <v>530.21701379075296</v>
      </c>
      <c r="MQ62">
        <v>590.12942476458795</v>
      </c>
      <c r="MR62">
        <v>431.16822766609698</v>
      </c>
      <c r="MS62">
        <v>637.530780088043</v>
      </c>
      <c r="MT62">
        <v>1077.82219494782</v>
      </c>
      <c r="MU62">
        <v>628.67887120513205</v>
      </c>
      <c r="MV62">
        <v>-14.3974130003801</v>
      </c>
      <c r="MW62">
        <v>929.99011712503795</v>
      </c>
      <c r="MX62">
        <v>328.50742474440398</v>
      </c>
      <c r="MY62">
        <v>763.44932274685698</v>
      </c>
      <c r="MZ62">
        <v>1018.79233524244</v>
      </c>
      <c r="NA62">
        <v>848.36468521218001</v>
      </c>
      <c r="NB62">
        <v>808.88473356510804</v>
      </c>
      <c r="NC62">
        <v>8.1263761564714301</v>
      </c>
      <c r="ND62">
        <v>117.06058647493001</v>
      </c>
      <c r="NE62">
        <v>433.79631765709399</v>
      </c>
      <c r="NF62">
        <v>248.63064596579301</v>
      </c>
      <c r="NG62">
        <v>124.271566612394</v>
      </c>
      <c r="NH62">
        <v>968.19046134329506</v>
      </c>
      <c r="NI62">
        <v>483.75382968071199</v>
      </c>
      <c r="NJ62">
        <v>727.04365262886097</v>
      </c>
      <c r="NK62">
        <v>227.65532261692701</v>
      </c>
      <c r="NL62">
        <v>333.81121406622299</v>
      </c>
      <c r="NM62">
        <v>210.10672646828601</v>
      </c>
      <c r="NN62">
        <v>487.33794233734898</v>
      </c>
      <c r="NO62">
        <v>822.24560763145905</v>
      </c>
      <c r="NP62">
        <v>650.38710127135596</v>
      </c>
      <c r="NQ62">
        <v>921.19476245407395</v>
      </c>
      <c r="NR62">
        <v>633.01956962956899</v>
      </c>
      <c r="NS62">
        <v>573.63910437911795</v>
      </c>
      <c r="NT62">
        <v>1081.6839847599699</v>
      </c>
      <c r="NU62">
        <v>1107.3692635392999</v>
      </c>
      <c r="NV62">
        <v>-389.63176322325802</v>
      </c>
      <c r="NW62">
        <v>951.36880151635296</v>
      </c>
      <c r="NX62">
        <v>300.56397845413397</v>
      </c>
      <c r="NY62">
        <v>359.82530046090301</v>
      </c>
      <c r="NZ62">
        <v>812.12617996451797</v>
      </c>
      <c r="OA62">
        <v>81.2124558186771</v>
      </c>
      <c r="OB62">
        <v>1007.18754500413</v>
      </c>
      <c r="OC62">
        <v>-48.2529283339559</v>
      </c>
      <c r="OD62">
        <v>39.243476786925399</v>
      </c>
      <c r="OE62">
        <v>68.329034166492903</v>
      </c>
      <c r="OF62">
        <v>527.07219516424402</v>
      </c>
      <c r="OG62">
        <v>438.30898969920401</v>
      </c>
      <c r="OH62">
        <v>197.694531944695</v>
      </c>
      <c r="OI62">
        <v>1085.8330973924201</v>
      </c>
      <c r="OJ62">
        <v>621.53230820991996</v>
      </c>
      <c r="OK62">
        <v>735.30877504086004</v>
      </c>
      <c r="OL62">
        <v>782.26716443720204</v>
      </c>
      <c r="OM62">
        <v>-51.198176150978597</v>
      </c>
      <c r="ON62">
        <v>-57.425363966980299</v>
      </c>
      <c r="OO62">
        <v>529.39842428108398</v>
      </c>
      <c r="OP62">
        <v>-30.9309766105461</v>
      </c>
      <c r="OQ62">
        <v>-7.1612122695241096</v>
      </c>
      <c r="OR62">
        <v>672.81257522714805</v>
      </c>
      <c r="OS62">
        <v>1081.1241153871899</v>
      </c>
      <c r="OT62">
        <v>507.76332906753498</v>
      </c>
      <c r="OU62">
        <v>235.32555054049701</v>
      </c>
      <c r="OV62">
        <v>747.40388188375505</v>
      </c>
      <c r="OW62">
        <v>236.531607326884</v>
      </c>
      <c r="OX62">
        <v>239.15909942765501</v>
      </c>
      <c r="OY62">
        <v>270.631179109024</v>
      </c>
      <c r="OZ62">
        <v>976.82834713268005</v>
      </c>
      <c r="PA62">
        <v>-16.243347573359699</v>
      </c>
      <c r="PB62">
        <v>383.763582678376</v>
      </c>
      <c r="PC62">
        <v>1213.3998937817601</v>
      </c>
      <c r="PD62">
        <v>87.870430378250802</v>
      </c>
      <c r="PE62">
        <v>494.08247888199202</v>
      </c>
      <c r="PF62">
        <v>1369.1935439639401</v>
      </c>
      <c r="PG62">
        <v>336.49565360188598</v>
      </c>
      <c r="PH62">
        <v>303.54469606730299</v>
      </c>
      <c r="PI62">
        <v>1324.2569720931101</v>
      </c>
      <c r="PJ62">
        <v>82.0734253832901</v>
      </c>
      <c r="PK62">
        <v>-25.350599018638398</v>
      </c>
      <c r="PL62">
        <v>537.36318484144499</v>
      </c>
      <c r="PM62">
        <v>1081.0639616091801</v>
      </c>
      <c r="PN62">
        <v>697.63480321270504</v>
      </c>
      <c r="PO62">
        <v>573.86907869758295</v>
      </c>
      <c r="PP62">
        <v>665.03082879401404</v>
      </c>
      <c r="PQ62">
        <v>550.81964838162605</v>
      </c>
      <c r="PR62">
        <v>365.59443523428098</v>
      </c>
      <c r="PS62">
        <v>682.04574748131404</v>
      </c>
      <c r="PT62">
        <v>767.90886362981496</v>
      </c>
      <c r="PU62">
        <v>582.38018707738195</v>
      </c>
      <c r="PV62">
        <v>-86.252252479810295</v>
      </c>
      <c r="PW62">
        <v>653.43349664667801</v>
      </c>
      <c r="PX62">
        <v>178.587623007053</v>
      </c>
      <c r="PY62">
        <v>304.97866297112603</v>
      </c>
      <c r="PZ62">
        <v>528.179983160245</v>
      </c>
      <c r="QA62">
        <v>492.835411907344</v>
      </c>
      <c r="QB62">
        <v>-262.691744021099</v>
      </c>
      <c r="QC62">
        <v>187.74893152892699</v>
      </c>
      <c r="QD62">
        <v>-38.185437962722098</v>
      </c>
      <c r="QE62">
        <v>488.67042299861498</v>
      </c>
      <c r="QF62">
        <v>1182.79800470947</v>
      </c>
      <c r="QG62">
        <v>857.96998172450503</v>
      </c>
      <c r="QH62">
        <v>702.191537212904</v>
      </c>
      <c r="QI62">
        <v>204.15621460812599</v>
      </c>
      <c r="QJ62">
        <v>457.37461619648099</v>
      </c>
      <c r="QK62">
        <v>138.12761186519</v>
      </c>
      <c r="QL62">
        <v>818.05377329250996</v>
      </c>
      <c r="QM62">
        <v>-176.325283396298</v>
      </c>
      <c r="QN62">
        <v>509.71508329903702</v>
      </c>
      <c r="QO62">
        <v>376.95519647162001</v>
      </c>
      <c r="QP62">
        <v>374.46921979855802</v>
      </c>
      <c r="QQ62">
        <v>439.86039953789401</v>
      </c>
      <c r="QR62">
        <v>465.04484100212102</v>
      </c>
      <c r="QS62">
        <v>500.04660140551601</v>
      </c>
      <c r="QT62">
        <v>534.23654283668895</v>
      </c>
      <c r="QU62">
        <v>383.20296272891301</v>
      </c>
      <c r="QV62">
        <v>793.06799229777698</v>
      </c>
      <c r="QW62">
        <v>29.389239433559599</v>
      </c>
      <c r="QX62">
        <v>557.99506284705899</v>
      </c>
      <c r="QY62">
        <v>33.7172921939368</v>
      </c>
      <c r="QZ62">
        <v>823.299068995639</v>
      </c>
      <c r="RA62">
        <v>712.35038823770299</v>
      </c>
      <c r="RB62">
        <v>238.956620000437</v>
      </c>
      <c r="RC62">
        <v>1012.90921638142</v>
      </c>
      <c r="RD62">
        <v>683.90187332230096</v>
      </c>
      <c r="RE62">
        <v>647.38752209498102</v>
      </c>
      <c r="RF62">
        <v>355.636789476248</v>
      </c>
      <c r="RG62">
        <v>1094.3171593909401</v>
      </c>
      <c r="RH62">
        <v>733.61178564719603</v>
      </c>
      <c r="RI62">
        <v>275.81683694654902</v>
      </c>
      <c r="RJ62">
        <v>1181.77337972501</v>
      </c>
      <c r="RK62">
        <v>615.67986317231396</v>
      </c>
      <c r="RL62">
        <v>643.59765565040402</v>
      </c>
      <c r="RM62">
        <v>320.60514826144998</v>
      </c>
      <c r="RN62">
        <v>213.63687332803499</v>
      </c>
      <c r="RO62">
        <v>538.21815617511595</v>
      </c>
      <c r="RP62">
        <v>115.83738479091301</v>
      </c>
      <c r="RQ62">
        <v>164.86367442418401</v>
      </c>
      <c r="RR62">
        <v>43.360976285268201</v>
      </c>
      <c r="RS62">
        <v>70.370210604179803</v>
      </c>
      <c r="RT62">
        <v>651.22965279728896</v>
      </c>
      <c r="RU62">
        <v>946.98511990383599</v>
      </c>
      <c r="RV62">
        <v>730.08737738205105</v>
      </c>
      <c r="RW62">
        <v>1034.94085372428</v>
      </c>
      <c r="RX62">
        <v>430.803444833475</v>
      </c>
      <c r="RY62">
        <v>135.98732100952199</v>
      </c>
      <c r="RZ62">
        <v>544.24944007716101</v>
      </c>
      <c r="SA62">
        <v>679.37899151839702</v>
      </c>
      <c r="SB62">
        <v>1247.25373390144</v>
      </c>
      <c r="SC62">
        <v>639.94570071913097</v>
      </c>
      <c r="SD62">
        <v>179.858547809442</v>
      </c>
      <c r="SE62">
        <v>911.492786279999</v>
      </c>
      <c r="SF62">
        <v>456.01272817653302</v>
      </c>
      <c r="SG62">
        <v>442.30049287098802</v>
      </c>
      <c r="SH62">
        <v>442.02624041179303</v>
      </c>
      <c r="SI62">
        <v>889.57477559145195</v>
      </c>
      <c r="SJ62">
        <v>423.00033101447002</v>
      </c>
      <c r="SK62">
        <v>826.73247744675405</v>
      </c>
      <c r="SL62">
        <v>608.942707420229</v>
      </c>
      <c r="SM62">
        <v>498.88316796610599</v>
      </c>
      <c r="SN62">
        <v>760.11443939970604</v>
      </c>
      <c r="SO62">
        <v>1001.84758191447</v>
      </c>
      <c r="SP62">
        <v>165.32183881237799</v>
      </c>
      <c r="SQ62">
        <v>790.33863359123097</v>
      </c>
      <c r="SR62">
        <v>155.51626741160899</v>
      </c>
      <c r="SS62">
        <v>929.93786911558504</v>
      </c>
    </row>
    <row r="63" spans="1:513" x14ac:dyDescent="0.2">
      <c r="A63">
        <v>62</v>
      </c>
      <c r="B63">
        <v>320.012583734477</v>
      </c>
      <c r="C63">
        <v>-81.881749777371098</v>
      </c>
      <c r="D63">
        <v>547.78430180931502</v>
      </c>
      <c r="E63">
        <v>661.41140397635502</v>
      </c>
      <c r="F63">
        <v>667.26854378276801</v>
      </c>
      <c r="G63">
        <v>509.33536607096698</v>
      </c>
      <c r="H63">
        <v>423.39311922261402</v>
      </c>
      <c r="I63">
        <v>651.40440005380594</v>
      </c>
      <c r="J63">
        <v>647.69430121843504</v>
      </c>
      <c r="K63">
        <v>819.054470964129</v>
      </c>
      <c r="L63">
        <v>775.251574619915</v>
      </c>
      <c r="M63">
        <v>-6.7427819240953601</v>
      </c>
      <c r="N63">
        <v>703.89467397527403</v>
      </c>
      <c r="O63">
        <v>491.46833006377</v>
      </c>
      <c r="P63">
        <v>256.10640546695799</v>
      </c>
      <c r="Q63">
        <v>36.205991659317597</v>
      </c>
      <c r="R63">
        <v>400.985962490394</v>
      </c>
      <c r="S63">
        <v>408.44532951675001</v>
      </c>
      <c r="T63">
        <v>471.27931883740899</v>
      </c>
      <c r="U63">
        <v>737.08449317622797</v>
      </c>
      <c r="V63">
        <v>1019.88449245122</v>
      </c>
      <c r="W63">
        <v>151.851668951145</v>
      </c>
      <c r="X63">
        <v>9.2592892743589008</v>
      </c>
      <c r="Y63">
        <v>443.25905379654102</v>
      </c>
      <c r="Z63">
        <v>918.789786363404</v>
      </c>
      <c r="AA63">
        <v>1143.0540317617599</v>
      </c>
      <c r="AB63">
        <v>601.51752841903999</v>
      </c>
      <c r="AC63">
        <v>851.815325110142</v>
      </c>
      <c r="AD63">
        <v>1129.0719881195701</v>
      </c>
      <c r="AE63">
        <v>1086.90469860132</v>
      </c>
      <c r="AF63">
        <v>1086.8895657334399</v>
      </c>
      <c r="AG63">
        <v>1071.14547376569</v>
      </c>
      <c r="AH63">
        <v>1008.70642481383</v>
      </c>
      <c r="AI63">
        <v>574.11022942664499</v>
      </c>
      <c r="AJ63">
        <v>1293.45695986892</v>
      </c>
      <c r="AK63">
        <v>838.36795233412204</v>
      </c>
      <c r="AL63">
        <v>-109.379902335205</v>
      </c>
      <c r="AM63">
        <v>789.18724511011897</v>
      </c>
      <c r="AN63">
        <v>1309.6264710712401</v>
      </c>
      <c r="AO63">
        <v>48.917582489381701</v>
      </c>
      <c r="AP63">
        <v>361.42803108496798</v>
      </c>
      <c r="AQ63">
        <v>567.51901025569703</v>
      </c>
      <c r="AR63">
        <v>496.390975747472</v>
      </c>
      <c r="AS63">
        <v>1150.7694273081099</v>
      </c>
      <c r="AT63">
        <v>246.27368032536299</v>
      </c>
      <c r="AU63">
        <v>674.80721846733002</v>
      </c>
      <c r="AV63">
        <v>-96.881845455698198</v>
      </c>
      <c r="AW63">
        <v>-146.45234493972001</v>
      </c>
      <c r="AX63">
        <v>881.118012270946</v>
      </c>
      <c r="AY63">
        <v>489.189590365578</v>
      </c>
      <c r="AZ63">
        <v>87.539707976456597</v>
      </c>
      <c r="BA63">
        <v>261.636825156572</v>
      </c>
      <c r="BB63">
        <v>434.70182417891999</v>
      </c>
      <c r="BC63">
        <v>331.13628895776401</v>
      </c>
      <c r="BD63">
        <v>1083.91519562656</v>
      </c>
      <c r="BE63">
        <v>127.39590455521</v>
      </c>
      <c r="BF63">
        <v>290.855359047337</v>
      </c>
      <c r="BG63">
        <v>627.18332102267004</v>
      </c>
      <c r="BH63">
        <v>446.58961678382502</v>
      </c>
      <c r="BI63">
        <v>1002.96109300307</v>
      </c>
      <c r="BJ63">
        <v>913.52869552680795</v>
      </c>
      <c r="BK63">
        <v>872.06706744014105</v>
      </c>
      <c r="BL63">
        <v>592.36347575239097</v>
      </c>
      <c r="BM63">
        <v>727.50046052515097</v>
      </c>
      <c r="BN63">
        <v>402.10068486257802</v>
      </c>
      <c r="BO63">
        <v>1.8129509501326</v>
      </c>
      <c r="BP63">
        <v>406.57966653959801</v>
      </c>
      <c r="BQ63">
        <v>1011.20750835519</v>
      </c>
      <c r="BR63">
        <v>464.48358305411699</v>
      </c>
      <c r="BS63">
        <v>392.71425556859401</v>
      </c>
      <c r="BT63">
        <v>618.07611869259699</v>
      </c>
      <c r="BU63">
        <v>1282.92064168299</v>
      </c>
      <c r="BV63">
        <v>750.04488982125497</v>
      </c>
      <c r="BW63">
        <v>592.07520806536797</v>
      </c>
      <c r="BX63">
        <v>905.16768498686702</v>
      </c>
      <c r="BY63">
        <v>75.408881288756106</v>
      </c>
      <c r="BZ63">
        <v>-213.01136657766</v>
      </c>
      <c r="CA63">
        <v>169.770131296535</v>
      </c>
      <c r="CB63">
        <v>288.87159731867001</v>
      </c>
      <c r="CC63">
        <v>-54.680557467593999</v>
      </c>
      <c r="CD63">
        <v>696.06138314418104</v>
      </c>
      <c r="CE63">
        <v>266.33495517135702</v>
      </c>
      <c r="CF63">
        <v>129.050657976075</v>
      </c>
      <c r="CG63">
        <v>495.92518721573799</v>
      </c>
      <c r="CH63">
        <v>952.01399306337805</v>
      </c>
      <c r="CI63">
        <v>756.15938104059296</v>
      </c>
      <c r="CJ63">
        <v>147.95485517567201</v>
      </c>
      <c r="CK63">
        <v>473.83478290826997</v>
      </c>
      <c r="CL63">
        <v>1107.8160901086201</v>
      </c>
      <c r="CM63">
        <v>899.69163473359299</v>
      </c>
      <c r="CN63">
        <v>-120.84069880537599</v>
      </c>
      <c r="CO63">
        <v>992.75146615335302</v>
      </c>
      <c r="CP63">
        <v>1014.87813945779</v>
      </c>
      <c r="CQ63">
        <v>775.72332387482004</v>
      </c>
      <c r="CR63">
        <v>894.55150770635896</v>
      </c>
      <c r="CS63">
        <v>571.48911448488798</v>
      </c>
      <c r="CT63">
        <v>219.85656721954601</v>
      </c>
      <c r="CU63">
        <v>571.99456855760502</v>
      </c>
      <c r="CV63">
        <v>725.83413413324899</v>
      </c>
      <c r="CW63">
        <v>954.70410755184798</v>
      </c>
      <c r="CX63">
        <v>663.25580171666502</v>
      </c>
      <c r="CY63">
        <v>255.76952975813501</v>
      </c>
      <c r="CZ63">
        <v>803.54914369612095</v>
      </c>
      <c r="DA63">
        <v>1193.1738559293001</v>
      </c>
      <c r="DB63">
        <v>1068.6583298199</v>
      </c>
      <c r="DC63">
        <v>691.37641163528394</v>
      </c>
      <c r="DD63">
        <v>325.10364097210203</v>
      </c>
      <c r="DE63">
        <v>804.72528930131</v>
      </c>
      <c r="DF63">
        <v>199.67345073004799</v>
      </c>
      <c r="DG63">
        <v>233.17046727864201</v>
      </c>
      <c r="DH63">
        <v>949.86067626920703</v>
      </c>
      <c r="DI63">
        <v>918.73199145281501</v>
      </c>
      <c r="DJ63">
        <v>516.16795144053106</v>
      </c>
      <c r="DK63">
        <v>1117.8231357848399</v>
      </c>
      <c r="DL63">
        <v>428.49539378533598</v>
      </c>
      <c r="DM63">
        <v>388.55541828597899</v>
      </c>
      <c r="DN63">
        <v>-27.0506852291042</v>
      </c>
      <c r="DO63">
        <v>186.42943100262701</v>
      </c>
      <c r="DP63">
        <v>556.36491940011001</v>
      </c>
      <c r="DQ63">
        <v>-6.1761365817407796</v>
      </c>
      <c r="DR63">
        <v>236.89975479773199</v>
      </c>
      <c r="DS63">
        <v>791.613567519394</v>
      </c>
      <c r="DT63">
        <v>-116.003963796169</v>
      </c>
      <c r="DU63">
        <v>727.52253477260501</v>
      </c>
      <c r="DV63">
        <v>-68.324436080135897</v>
      </c>
      <c r="DW63">
        <v>416.960342396361</v>
      </c>
      <c r="DX63">
        <v>215.33877532585001</v>
      </c>
      <c r="DY63">
        <v>735.68729324527203</v>
      </c>
      <c r="DZ63">
        <v>398.50677299857301</v>
      </c>
      <c r="EA63">
        <v>670.025126206099</v>
      </c>
      <c r="EB63">
        <v>1096.13743621402</v>
      </c>
      <c r="EC63">
        <v>-291.40136338269099</v>
      </c>
      <c r="ED63">
        <v>802.47152129004996</v>
      </c>
      <c r="EE63">
        <v>471.754890602383</v>
      </c>
      <c r="EF63">
        <v>429.561668058527</v>
      </c>
      <c r="EG63">
        <v>922.23365930029399</v>
      </c>
      <c r="EH63">
        <v>439.95952727071898</v>
      </c>
      <c r="EI63">
        <v>51.820899135872203</v>
      </c>
      <c r="EJ63">
        <v>231.369750990574</v>
      </c>
      <c r="EK63">
        <v>814.155413662142</v>
      </c>
      <c r="EL63">
        <v>595.33703609157101</v>
      </c>
      <c r="EM63">
        <v>771.45759470455505</v>
      </c>
      <c r="EN63">
        <v>1201.04844045601</v>
      </c>
      <c r="EO63">
        <v>14.4803984349724</v>
      </c>
      <c r="EP63">
        <v>571.95196470467704</v>
      </c>
      <c r="EQ63">
        <v>1022.1517269385801</v>
      </c>
      <c r="ER63">
        <v>993.18463594481295</v>
      </c>
      <c r="ES63">
        <v>174.23931809237399</v>
      </c>
      <c r="ET63">
        <v>399.350547360066</v>
      </c>
      <c r="EU63">
        <v>580.67339516079301</v>
      </c>
      <c r="EV63">
        <v>1075.53037999049</v>
      </c>
      <c r="EW63">
        <v>753.78071493824405</v>
      </c>
      <c r="EX63">
        <v>1046.3462996258099</v>
      </c>
      <c r="EY63">
        <v>1102.2648618309599</v>
      </c>
      <c r="EZ63">
        <v>1005.4334291812</v>
      </c>
      <c r="FA63">
        <v>-295.65161025624002</v>
      </c>
      <c r="FB63">
        <v>786.80032883793501</v>
      </c>
      <c r="FC63">
        <v>613.05481626765004</v>
      </c>
      <c r="FD63">
        <v>944.58079982712104</v>
      </c>
      <c r="FE63">
        <v>509.64205585927698</v>
      </c>
      <c r="FF63">
        <v>216.20382772686401</v>
      </c>
      <c r="FG63">
        <v>7.4812649157128197</v>
      </c>
      <c r="FH63">
        <v>716.44881377490697</v>
      </c>
      <c r="FI63">
        <v>126.07554714616499</v>
      </c>
      <c r="FJ63">
        <v>288.24459559739302</v>
      </c>
      <c r="FK63">
        <v>417.14921718249502</v>
      </c>
      <c r="FL63">
        <v>-14.2010557002281</v>
      </c>
      <c r="FM63">
        <v>207.71813340484599</v>
      </c>
      <c r="FN63">
        <v>1021.59426253688</v>
      </c>
      <c r="FO63">
        <v>539.24709306379998</v>
      </c>
      <c r="FP63">
        <v>1097.0607024593901</v>
      </c>
      <c r="FQ63">
        <v>659.98278363379404</v>
      </c>
      <c r="FR63">
        <v>300.056968317469</v>
      </c>
      <c r="FS63">
        <v>342.944136275262</v>
      </c>
      <c r="FT63">
        <v>363.93431162264898</v>
      </c>
      <c r="FU63">
        <v>188.47284118190399</v>
      </c>
      <c r="FV63">
        <v>-297.53582144257098</v>
      </c>
      <c r="FW63">
        <v>230.16176288118899</v>
      </c>
      <c r="FX63">
        <v>10.585314943224599</v>
      </c>
      <c r="FY63">
        <v>460.54451452808098</v>
      </c>
      <c r="FZ63">
        <v>343.169401090002</v>
      </c>
      <c r="GA63">
        <v>507.72738529240303</v>
      </c>
      <c r="GB63">
        <v>505.18072221457402</v>
      </c>
      <c r="GC63">
        <v>-73.658854546248705</v>
      </c>
      <c r="GD63">
        <v>1092.7598786732101</v>
      </c>
      <c r="GE63">
        <v>746.99545216590298</v>
      </c>
      <c r="GF63">
        <v>416.226063765601</v>
      </c>
      <c r="GG63">
        <v>411.81846392779403</v>
      </c>
      <c r="GH63">
        <v>-63.969167050015699</v>
      </c>
      <c r="GI63">
        <v>822.48576288551396</v>
      </c>
      <c r="GJ63">
        <v>650.35825677148102</v>
      </c>
      <c r="GK63">
        <v>963.07727063918503</v>
      </c>
      <c r="GL63">
        <v>668.25231530445399</v>
      </c>
      <c r="GM63">
        <v>714.01476959651097</v>
      </c>
      <c r="GN63">
        <v>453.870603333171</v>
      </c>
      <c r="GO63">
        <v>620.15350077739004</v>
      </c>
      <c r="GP63">
        <v>189.21292863640599</v>
      </c>
      <c r="GQ63">
        <v>1104.52094956524</v>
      </c>
      <c r="GR63">
        <v>834.77736745556001</v>
      </c>
      <c r="GS63">
        <v>532.80908070376802</v>
      </c>
      <c r="GT63">
        <v>904.861645560375</v>
      </c>
      <c r="GU63">
        <v>1086.9216140999699</v>
      </c>
      <c r="GV63">
        <v>1030.03403808088</v>
      </c>
      <c r="GW63">
        <v>781.60003526170499</v>
      </c>
      <c r="GX63">
        <v>699.35501113878001</v>
      </c>
      <c r="GY63">
        <v>513.87540655372402</v>
      </c>
      <c r="GZ63">
        <v>293.34852436792403</v>
      </c>
      <c r="HA63">
        <v>642.62556855541504</v>
      </c>
      <c r="HB63">
        <v>84.255502891539805</v>
      </c>
      <c r="HC63">
        <v>177.672782612438</v>
      </c>
      <c r="HD63">
        <v>692.03251607054597</v>
      </c>
      <c r="HE63">
        <v>332.21886814708603</v>
      </c>
      <c r="HF63">
        <v>777.32043337178698</v>
      </c>
      <c r="HG63">
        <v>980.55813057570595</v>
      </c>
      <c r="HH63">
        <v>143.23677449119299</v>
      </c>
      <c r="HI63">
        <v>101.509940914385</v>
      </c>
      <c r="HJ63">
        <v>463.30160883419597</v>
      </c>
      <c r="HK63">
        <v>-134.420930075222</v>
      </c>
      <c r="HL63">
        <v>318.55155433635298</v>
      </c>
      <c r="HM63">
        <v>865.12137736863701</v>
      </c>
      <c r="HN63">
        <v>1039.72071659516</v>
      </c>
      <c r="HO63">
        <v>687.08845120908995</v>
      </c>
      <c r="HP63">
        <v>462.02654436702898</v>
      </c>
      <c r="HQ63">
        <v>932.74682833031795</v>
      </c>
      <c r="HR63">
        <v>1048.7782593980901</v>
      </c>
      <c r="HS63">
        <v>253.46687608913001</v>
      </c>
      <c r="HT63">
        <v>940.83116436461</v>
      </c>
      <c r="HU63">
        <v>1144.0120417821599</v>
      </c>
      <c r="HV63">
        <v>-162.07224837623201</v>
      </c>
      <c r="HW63">
        <v>368.82105734700701</v>
      </c>
      <c r="HX63">
        <v>418.01199971799298</v>
      </c>
      <c r="HY63">
        <v>167.98793231460701</v>
      </c>
      <c r="HZ63">
        <v>728.080139158012</v>
      </c>
      <c r="IA63">
        <v>-30.557231340058401</v>
      </c>
      <c r="IB63">
        <v>316.08539005303197</v>
      </c>
      <c r="IC63">
        <v>678.46054992157701</v>
      </c>
      <c r="ID63">
        <v>545.38113643249699</v>
      </c>
      <c r="IE63">
        <v>192.124740102917</v>
      </c>
      <c r="IF63">
        <v>524.291171663608</v>
      </c>
      <c r="IG63">
        <v>770.23227014556198</v>
      </c>
      <c r="IH63">
        <v>244.85055804552999</v>
      </c>
      <c r="II63">
        <v>457.826266820304</v>
      </c>
      <c r="IJ63">
        <v>702.06480386943895</v>
      </c>
      <c r="IK63">
        <v>552.93255413935594</v>
      </c>
      <c r="IL63">
        <v>175.56310042484699</v>
      </c>
      <c r="IM63">
        <v>611.62025583675199</v>
      </c>
      <c r="IN63">
        <v>176.14240265016801</v>
      </c>
      <c r="IO63">
        <v>159.46461620753701</v>
      </c>
      <c r="IP63">
        <v>764.67350271117402</v>
      </c>
      <c r="IQ63">
        <v>443.81096852475798</v>
      </c>
      <c r="IR63">
        <v>415.75886650025399</v>
      </c>
      <c r="IS63">
        <v>499.53113051389499</v>
      </c>
      <c r="IT63">
        <v>462.50909609713102</v>
      </c>
      <c r="IU63">
        <v>973.16192506846903</v>
      </c>
      <c r="IV63">
        <v>419.508730653356</v>
      </c>
      <c r="IW63">
        <v>736.11364246430401</v>
      </c>
      <c r="IX63">
        <v>524.40321457464097</v>
      </c>
      <c r="IY63">
        <v>298.523065871923</v>
      </c>
      <c r="IZ63">
        <v>397.07312135269098</v>
      </c>
      <c r="JA63">
        <v>425.45099618211299</v>
      </c>
      <c r="JB63">
        <v>204.828205187538</v>
      </c>
      <c r="JC63">
        <v>114.986632284362</v>
      </c>
      <c r="JD63">
        <v>52.1255681386695</v>
      </c>
      <c r="JE63">
        <v>237.90629325895401</v>
      </c>
      <c r="JF63">
        <v>232.87122672112099</v>
      </c>
      <c r="JG63">
        <v>515.66873194854304</v>
      </c>
      <c r="JH63">
        <v>-54.710879773993398</v>
      </c>
      <c r="JI63">
        <v>312.53482378740301</v>
      </c>
      <c r="JJ63">
        <v>1153.1140503980901</v>
      </c>
      <c r="JK63">
        <v>-38.725677359462203</v>
      </c>
      <c r="JL63">
        <v>18.029999725992599</v>
      </c>
      <c r="JM63">
        <v>488.06357129535201</v>
      </c>
      <c r="JN63">
        <v>1099.28119078897</v>
      </c>
      <c r="JO63">
        <v>841.72070364851004</v>
      </c>
      <c r="JP63">
        <v>589.49697360556195</v>
      </c>
      <c r="JQ63">
        <v>659.94024296997998</v>
      </c>
      <c r="JR63">
        <v>-190.808438739335</v>
      </c>
      <c r="JS63">
        <v>1021.37140043216</v>
      </c>
      <c r="JT63">
        <v>730.21485691108603</v>
      </c>
      <c r="JU63">
        <v>784.50493079697696</v>
      </c>
      <c r="JV63">
        <v>775.20236720801097</v>
      </c>
      <c r="JW63">
        <v>-145.36979087784101</v>
      </c>
      <c r="JX63">
        <v>-25.402387287440298</v>
      </c>
      <c r="JY63">
        <v>316.33210679272401</v>
      </c>
      <c r="JZ63">
        <v>984.81778996914295</v>
      </c>
      <c r="KA63">
        <v>603.76726832114196</v>
      </c>
      <c r="KB63">
        <v>437.53488275531902</v>
      </c>
      <c r="KC63">
        <v>273.68181561850997</v>
      </c>
      <c r="KD63">
        <v>294.98178688513798</v>
      </c>
      <c r="KE63">
        <v>-129.13116365427999</v>
      </c>
      <c r="KF63">
        <v>732.54913439057202</v>
      </c>
      <c r="KG63">
        <v>218.54361167786101</v>
      </c>
      <c r="KH63">
        <v>91.466288446403098</v>
      </c>
      <c r="KI63">
        <v>316.19701123285</v>
      </c>
      <c r="KJ63">
        <v>-3.16309503780061</v>
      </c>
      <c r="KK63">
        <v>306.94779075846799</v>
      </c>
      <c r="KL63">
        <v>-10.617994778858201</v>
      </c>
      <c r="KM63">
        <v>378.32231702822997</v>
      </c>
      <c r="KN63">
        <v>829.48701653360399</v>
      </c>
      <c r="KO63">
        <v>467.88780182988398</v>
      </c>
      <c r="KP63">
        <v>550.67173480809799</v>
      </c>
      <c r="KQ63">
        <v>-0.172687752602836</v>
      </c>
      <c r="KR63">
        <v>481.40575421889798</v>
      </c>
      <c r="KS63">
        <v>737.66281176207599</v>
      </c>
      <c r="KT63">
        <v>-34.730676998572903</v>
      </c>
      <c r="KU63">
        <v>485.54232570589897</v>
      </c>
      <c r="KV63">
        <v>531.06415777731104</v>
      </c>
      <c r="KW63">
        <v>956.04272736177995</v>
      </c>
      <c r="KX63">
        <v>886.79256376462104</v>
      </c>
      <c r="KY63">
        <v>507.861099843972</v>
      </c>
      <c r="KZ63">
        <v>1216.6744204128199</v>
      </c>
      <c r="LA63">
        <v>367.59409929877501</v>
      </c>
      <c r="LB63">
        <v>78.753902051208499</v>
      </c>
      <c r="LC63">
        <v>927.97653902313903</v>
      </c>
      <c r="LD63">
        <v>598.86842661680805</v>
      </c>
      <c r="LE63">
        <v>565.84918834037398</v>
      </c>
      <c r="LF63">
        <v>606.57227301497801</v>
      </c>
      <c r="LG63">
        <v>582.35719162021098</v>
      </c>
      <c r="LH63">
        <v>904.79743428056702</v>
      </c>
      <c r="LI63">
        <v>928.70865960147898</v>
      </c>
      <c r="LJ63">
        <v>357.27069331379198</v>
      </c>
      <c r="LK63">
        <v>372.30593505714199</v>
      </c>
      <c r="LL63">
        <v>661.37948615110201</v>
      </c>
      <c r="LM63">
        <v>770.62461979714396</v>
      </c>
      <c r="LN63">
        <v>880.10564654544305</v>
      </c>
      <c r="LO63">
        <v>310.23392195216599</v>
      </c>
      <c r="LP63">
        <v>609.46210545933798</v>
      </c>
      <c r="LQ63">
        <v>106.619790276469</v>
      </c>
      <c r="LR63">
        <v>798.56947076140102</v>
      </c>
      <c r="LS63">
        <v>939.72029287554096</v>
      </c>
      <c r="LT63">
        <v>359.85273273725801</v>
      </c>
      <c r="LU63">
        <v>714.70172733142704</v>
      </c>
      <c r="LV63">
        <v>715.43010616743197</v>
      </c>
      <c r="LW63">
        <v>472.454689875746</v>
      </c>
      <c r="LX63">
        <v>530.80260743221504</v>
      </c>
      <c r="LY63">
        <v>986.02641372574999</v>
      </c>
      <c r="LZ63">
        <v>942.39980243411003</v>
      </c>
      <c r="MA63">
        <v>566.84776126860402</v>
      </c>
      <c r="MB63">
        <v>540.98963409739099</v>
      </c>
      <c r="MC63">
        <v>821.33673218699903</v>
      </c>
      <c r="MD63">
        <v>173.732049134916</v>
      </c>
      <c r="ME63">
        <v>661.94037641856301</v>
      </c>
      <c r="MF63">
        <v>26.225702559896298</v>
      </c>
      <c r="MG63">
        <v>910.99669681527905</v>
      </c>
      <c r="MH63">
        <v>417.37404518636703</v>
      </c>
      <c r="MI63">
        <v>876.56193196482604</v>
      </c>
      <c r="MJ63">
        <v>838.37179720262895</v>
      </c>
      <c r="MK63">
        <v>405.793713994813</v>
      </c>
      <c r="ML63">
        <v>390.51468982447</v>
      </c>
      <c r="MM63">
        <v>674.87252395113399</v>
      </c>
      <c r="MN63">
        <v>175.45195112308599</v>
      </c>
      <c r="MO63">
        <v>-168.168602969288</v>
      </c>
      <c r="MP63">
        <v>499.60451004547798</v>
      </c>
      <c r="MQ63">
        <v>561.60849276645297</v>
      </c>
      <c r="MR63">
        <v>456.62171804378102</v>
      </c>
      <c r="MS63">
        <v>669.18111773434498</v>
      </c>
      <c r="MT63">
        <v>1107.23081710273</v>
      </c>
      <c r="MU63">
        <v>609.79575483886697</v>
      </c>
      <c r="MV63">
        <v>-10.192847855299201</v>
      </c>
      <c r="MW63">
        <v>961.79520967503004</v>
      </c>
      <c r="MX63">
        <v>358.52214008463898</v>
      </c>
      <c r="MY63">
        <v>782.83205415595398</v>
      </c>
      <c r="MZ63">
        <v>1038.9132041151599</v>
      </c>
      <c r="NA63">
        <v>818.73335738346395</v>
      </c>
      <c r="NB63">
        <v>832.98974422939</v>
      </c>
      <c r="NC63">
        <v>-13.1008852258717</v>
      </c>
      <c r="ND63">
        <v>114.00200384583</v>
      </c>
      <c r="NE63">
        <v>402.77418562764302</v>
      </c>
      <c r="NF63">
        <v>221.57961021234999</v>
      </c>
      <c r="NG63">
        <v>94.638496872919603</v>
      </c>
      <c r="NH63">
        <v>999.15190134531099</v>
      </c>
      <c r="NI63">
        <v>476.71695865221</v>
      </c>
      <c r="NJ63">
        <v>751.36720511988005</v>
      </c>
      <c r="NK63">
        <v>237.75165153836801</v>
      </c>
      <c r="NL63">
        <v>341.42648557663603</v>
      </c>
      <c r="NM63">
        <v>237.192026084704</v>
      </c>
      <c r="NN63">
        <v>459.53920556894099</v>
      </c>
      <c r="NO63">
        <v>817.38663393934098</v>
      </c>
      <c r="NP63">
        <v>654.573293778775</v>
      </c>
      <c r="NQ63">
        <v>947.73558370944704</v>
      </c>
      <c r="NR63">
        <v>601.84421040943903</v>
      </c>
      <c r="NS63">
        <v>581.80052134703806</v>
      </c>
      <c r="NT63">
        <v>1097.36827378305</v>
      </c>
      <c r="NU63">
        <v>1076.25720359758</v>
      </c>
      <c r="NV63">
        <v>-421.46971238021001</v>
      </c>
      <c r="NW63">
        <v>922.08985305441297</v>
      </c>
      <c r="NX63">
        <v>294.933947971279</v>
      </c>
      <c r="NY63">
        <v>374.58638757141898</v>
      </c>
      <c r="NZ63">
        <v>819.84270338163299</v>
      </c>
      <c r="OA63">
        <v>103.32577718662399</v>
      </c>
      <c r="OB63">
        <v>1025.1865150250501</v>
      </c>
      <c r="OC63">
        <v>-80.197123424180106</v>
      </c>
      <c r="OD63">
        <v>45.018455388686199</v>
      </c>
      <c r="OE63">
        <v>39.167203519077098</v>
      </c>
      <c r="OF63">
        <v>541.47461508294998</v>
      </c>
      <c r="OG63">
        <v>458.152831019166</v>
      </c>
      <c r="OH63">
        <v>225.61147209173299</v>
      </c>
      <c r="OI63">
        <v>1098.0069169600999</v>
      </c>
      <c r="OJ63">
        <v>651.33989318227805</v>
      </c>
      <c r="OK63">
        <v>714.10357371982798</v>
      </c>
      <c r="OL63">
        <v>793.25881156045205</v>
      </c>
      <c r="OM63">
        <v>-35.840412995383303</v>
      </c>
      <c r="ON63">
        <v>-89.163784484312899</v>
      </c>
      <c r="OO63">
        <v>561.39303212662799</v>
      </c>
      <c r="OP63">
        <v>-34.843553986757499</v>
      </c>
      <c r="OQ63">
        <v>-18.663428418146498</v>
      </c>
      <c r="OR63">
        <v>703.76257961680096</v>
      </c>
      <c r="OS63">
        <v>1062.4876364883701</v>
      </c>
      <c r="OT63">
        <v>524.95897740684802</v>
      </c>
      <c r="OU63">
        <v>266.19282592198601</v>
      </c>
      <c r="OV63">
        <v>779.39931829051704</v>
      </c>
      <c r="OW63">
        <v>261.70307589638901</v>
      </c>
      <c r="OX63">
        <v>255.66507676934199</v>
      </c>
      <c r="OY63">
        <v>301.60050006929299</v>
      </c>
      <c r="OZ63">
        <v>986.37666390132597</v>
      </c>
      <c r="PA63">
        <v>-44.605319444063902</v>
      </c>
      <c r="PB63">
        <v>414.77433249102302</v>
      </c>
      <c r="PC63">
        <v>1184.30011853011</v>
      </c>
      <c r="PD63">
        <v>75.297562956691607</v>
      </c>
      <c r="PE63">
        <v>521.54696879002995</v>
      </c>
      <c r="PF63">
        <v>1379.80960695422</v>
      </c>
      <c r="PG63">
        <v>317.33905327800699</v>
      </c>
      <c r="PH63">
        <v>303.03976752710298</v>
      </c>
      <c r="PI63">
        <v>1313.09001508812</v>
      </c>
      <c r="PJ63">
        <v>74.339552936088197</v>
      </c>
      <c r="PK63">
        <v>-49.264529049860698</v>
      </c>
      <c r="PL63">
        <v>538.46870339582802</v>
      </c>
      <c r="PM63">
        <v>1058.6761895848099</v>
      </c>
      <c r="PN63">
        <v>711.71940773557196</v>
      </c>
      <c r="PO63">
        <v>585.40991580064201</v>
      </c>
      <c r="PP63">
        <v>633.04043128410501</v>
      </c>
      <c r="PQ63">
        <v>581.05512138958397</v>
      </c>
      <c r="PR63">
        <v>333.80496400751099</v>
      </c>
      <c r="PS63">
        <v>713.02911320556905</v>
      </c>
      <c r="PT63">
        <v>781.22053823827798</v>
      </c>
      <c r="PU63">
        <v>612.86482977223</v>
      </c>
      <c r="PV63">
        <v>-65.708776081758003</v>
      </c>
      <c r="PW63">
        <v>623.30166524936499</v>
      </c>
      <c r="PX63">
        <v>192.507306049872</v>
      </c>
      <c r="PY63">
        <v>336.29656352433199</v>
      </c>
      <c r="PZ63">
        <v>551.22102237834395</v>
      </c>
      <c r="QA63">
        <v>488.07709621914597</v>
      </c>
      <c r="QB63">
        <v>-294.68923559197401</v>
      </c>
      <c r="QC63">
        <v>194.534190537352</v>
      </c>
      <c r="QD63">
        <v>-16.577042533333699</v>
      </c>
      <c r="QE63">
        <v>499.03334396189098</v>
      </c>
      <c r="QF63">
        <v>1151.47472277772</v>
      </c>
      <c r="QG63">
        <v>827.37743587200805</v>
      </c>
      <c r="QH63">
        <v>731.32122026260402</v>
      </c>
      <c r="QI63">
        <v>232.35314839467901</v>
      </c>
      <c r="QJ63">
        <v>425.48112303893299</v>
      </c>
      <c r="QK63">
        <v>138.184658159961</v>
      </c>
      <c r="QL63">
        <v>819.93047407112704</v>
      </c>
      <c r="QM63">
        <v>-203.22171134131401</v>
      </c>
      <c r="QN63">
        <v>480.674924551723</v>
      </c>
      <c r="QO63">
        <v>381.79125136364502</v>
      </c>
      <c r="QP63">
        <v>347.49002327213299</v>
      </c>
      <c r="QQ63">
        <v>458.21830362774</v>
      </c>
      <c r="QR63">
        <v>434.44723405041498</v>
      </c>
      <c r="QS63">
        <v>477.24548134121198</v>
      </c>
      <c r="QT63">
        <v>511.88852398115301</v>
      </c>
      <c r="QU63">
        <v>382.294371426797</v>
      </c>
      <c r="QV63">
        <v>762.66218206983399</v>
      </c>
      <c r="QW63">
        <v>25.169545522644199</v>
      </c>
      <c r="QX63">
        <v>569.97787992490396</v>
      </c>
      <c r="QY63">
        <v>5.7151289833643704</v>
      </c>
      <c r="QZ63">
        <v>854.99170767073497</v>
      </c>
      <c r="RA63">
        <v>691.25371254142897</v>
      </c>
      <c r="RB63">
        <v>270.95082314615001</v>
      </c>
      <c r="RC63">
        <v>1044.66953002983</v>
      </c>
      <c r="RD63">
        <v>715.80034469056</v>
      </c>
      <c r="RE63">
        <v>678.25040946095305</v>
      </c>
      <c r="RF63">
        <v>327.61064319677303</v>
      </c>
      <c r="RG63">
        <v>1098.50297813304</v>
      </c>
      <c r="RH63">
        <v>701.63238530871899</v>
      </c>
      <c r="RI63">
        <v>289.82515237510501</v>
      </c>
      <c r="RJ63">
        <v>1172.30756028167</v>
      </c>
      <c r="RK63">
        <v>640.17387834945396</v>
      </c>
      <c r="RL63">
        <v>652.07287294742503</v>
      </c>
      <c r="RM63">
        <v>288.93099147477898</v>
      </c>
      <c r="RN63">
        <v>181.73849966337099</v>
      </c>
      <c r="RO63">
        <v>507.719841454206</v>
      </c>
      <c r="RP63">
        <v>93.328511467373701</v>
      </c>
      <c r="RQ63">
        <v>180.702324795626</v>
      </c>
      <c r="RR63">
        <v>13.820969755336201</v>
      </c>
      <c r="RS63">
        <v>46.883429393414403</v>
      </c>
      <c r="RT63">
        <v>626.01616774777699</v>
      </c>
      <c r="RU63">
        <v>923.14566572595299</v>
      </c>
      <c r="RV63">
        <v>749.41344232892402</v>
      </c>
      <c r="RW63">
        <v>1063.27595826532</v>
      </c>
      <c r="RX63">
        <v>435.53509963395902</v>
      </c>
      <c r="RY63">
        <v>167.97519243868999</v>
      </c>
      <c r="RZ63">
        <v>540.42537909795794</v>
      </c>
      <c r="SA63">
        <v>679.22246791679299</v>
      </c>
      <c r="SB63">
        <v>1276.7339378597101</v>
      </c>
      <c r="SC63">
        <v>646.53490099766304</v>
      </c>
      <c r="SD63">
        <v>206.93805985618999</v>
      </c>
      <c r="SE63">
        <v>900.90660333779101</v>
      </c>
      <c r="SF63">
        <v>480.47773558310502</v>
      </c>
      <c r="SG63">
        <v>411.625220093027</v>
      </c>
      <c r="SH63">
        <v>467.957405867582</v>
      </c>
      <c r="SI63">
        <v>877.03898515566198</v>
      </c>
      <c r="SJ63">
        <v>401.195128891428</v>
      </c>
      <c r="SK63">
        <v>856.99968645817296</v>
      </c>
      <c r="SL63">
        <v>640.93859754203595</v>
      </c>
      <c r="SM63">
        <v>511.410650315071</v>
      </c>
      <c r="SN63">
        <v>739.41573826379795</v>
      </c>
      <c r="SO63">
        <v>1004.67981414868</v>
      </c>
      <c r="SP63">
        <v>146.79275523804401</v>
      </c>
      <c r="SQ63">
        <v>775.06836933494401</v>
      </c>
      <c r="SR63">
        <v>181.43363553971199</v>
      </c>
      <c r="SS63">
        <v>961.77924784322397</v>
      </c>
    </row>
    <row r="64" spans="1:513" x14ac:dyDescent="0.2">
      <c r="A64">
        <v>63</v>
      </c>
      <c r="B64">
        <v>350.98078036114401</v>
      </c>
      <c r="C64">
        <v>-113.52806779826</v>
      </c>
      <c r="D64">
        <v>557.38509083073995</v>
      </c>
      <c r="E64">
        <v>663.45705306355899</v>
      </c>
      <c r="F64">
        <v>680.84234858641503</v>
      </c>
      <c r="G64">
        <v>539.07857756533997</v>
      </c>
      <c r="H64">
        <v>401.514983015795</v>
      </c>
      <c r="I64">
        <v>652.00287584285695</v>
      </c>
      <c r="J64">
        <v>674.05226390819303</v>
      </c>
      <c r="K64">
        <v>787.42717265195301</v>
      </c>
      <c r="L64">
        <v>789.38826794276304</v>
      </c>
      <c r="M64">
        <v>-21.2520777283457</v>
      </c>
      <c r="N64">
        <v>684.48212388084005</v>
      </c>
      <c r="O64">
        <v>520.01820607924901</v>
      </c>
      <c r="P64">
        <v>287.99654305656799</v>
      </c>
      <c r="Q64">
        <v>51.183764458489698</v>
      </c>
      <c r="R64">
        <v>370.09569827837601</v>
      </c>
      <c r="S64">
        <v>416.903030461821</v>
      </c>
      <c r="T64">
        <v>492.41203520475898</v>
      </c>
      <c r="U64">
        <v>766.86949090114797</v>
      </c>
      <c r="V64">
        <v>1030.66877337298</v>
      </c>
      <c r="W64">
        <v>154.35377630759899</v>
      </c>
      <c r="X64">
        <v>1.99580621475166</v>
      </c>
      <c r="Y64">
        <v>466.80413671383701</v>
      </c>
      <c r="Z64">
        <v>946.27779266492701</v>
      </c>
      <c r="AA64">
        <v>1143.1219963148101</v>
      </c>
      <c r="AB64">
        <v>572.97661192899602</v>
      </c>
      <c r="AC64">
        <v>870.66810618115005</v>
      </c>
      <c r="AD64">
        <v>1157.21116784529</v>
      </c>
      <c r="AE64">
        <v>1074.4923907702</v>
      </c>
      <c r="AF64">
        <v>1118.4432583837399</v>
      </c>
      <c r="AG64">
        <v>1047.17072125252</v>
      </c>
      <c r="AH64">
        <v>1037.1296962064</v>
      </c>
      <c r="AI64">
        <v>595.08280629005105</v>
      </c>
      <c r="AJ64">
        <v>1283.87866261103</v>
      </c>
      <c r="AK64">
        <v>816.74455062476795</v>
      </c>
      <c r="AL64">
        <v>-133.118823450061</v>
      </c>
      <c r="AM64">
        <v>762.400972680677</v>
      </c>
      <c r="AN64">
        <v>1288.59169692452</v>
      </c>
      <c r="AO64">
        <v>58.474489796835002</v>
      </c>
      <c r="AP64">
        <v>381.68330495897101</v>
      </c>
      <c r="AQ64">
        <v>536.634989548048</v>
      </c>
      <c r="AR64">
        <v>467.56454498120598</v>
      </c>
      <c r="AS64">
        <v>1136.5194025844601</v>
      </c>
      <c r="AT64">
        <v>263.56488332213098</v>
      </c>
      <c r="AU64">
        <v>702.97403316327097</v>
      </c>
      <c r="AV64">
        <v>-66.375416631431406</v>
      </c>
      <c r="AW64">
        <v>-144.552484712292</v>
      </c>
      <c r="AX64">
        <v>889.97064352576194</v>
      </c>
      <c r="AY64">
        <v>480.53249944155698</v>
      </c>
      <c r="AZ64">
        <v>75.060972377585401</v>
      </c>
      <c r="BA64">
        <v>270.58614170445702</v>
      </c>
      <c r="BB64">
        <v>455.63935155672198</v>
      </c>
      <c r="BC64">
        <v>362.901554429268</v>
      </c>
      <c r="BD64">
        <v>1072.16315552079</v>
      </c>
      <c r="BE64">
        <v>103.689545503679</v>
      </c>
      <c r="BF64">
        <v>267.30592535799201</v>
      </c>
      <c r="BG64">
        <v>647.08118289796505</v>
      </c>
      <c r="BH64">
        <v>456.11526777106599</v>
      </c>
      <c r="BI64">
        <v>973.94946526039098</v>
      </c>
      <c r="BJ64">
        <v>890.179143866706</v>
      </c>
      <c r="BK64">
        <v>840.63552636998895</v>
      </c>
      <c r="BL64">
        <v>589.77432745506098</v>
      </c>
      <c r="BM64">
        <v>707.73139100161302</v>
      </c>
      <c r="BN64">
        <v>425.219782671568</v>
      </c>
      <c r="BO64">
        <v>-28.3252095284288</v>
      </c>
      <c r="BP64">
        <v>385.69745147336101</v>
      </c>
      <c r="BQ64">
        <v>1015.3126691948499</v>
      </c>
      <c r="BR64">
        <v>491.05271857603799</v>
      </c>
      <c r="BS64">
        <v>362.42009982165098</v>
      </c>
      <c r="BT64">
        <v>587.33920745764101</v>
      </c>
      <c r="BU64">
        <v>1303.0173791416501</v>
      </c>
      <c r="BV64">
        <v>739.93644459646305</v>
      </c>
      <c r="BW64">
        <v>622.188633760529</v>
      </c>
      <c r="BX64">
        <v>927.68822705287596</v>
      </c>
      <c r="BY64">
        <v>70.251918410334198</v>
      </c>
      <c r="BZ64">
        <v>-192.859995409437</v>
      </c>
      <c r="CA64">
        <v>187.84637741331699</v>
      </c>
      <c r="CB64">
        <v>310.67606882989998</v>
      </c>
      <c r="CC64">
        <v>-30.138585451049899</v>
      </c>
      <c r="CD64">
        <v>708.03587042601896</v>
      </c>
      <c r="CE64">
        <v>249.57627877184601</v>
      </c>
      <c r="CF64">
        <v>137.602615071998</v>
      </c>
      <c r="CG64">
        <v>466.57959561299901</v>
      </c>
      <c r="CH64">
        <v>927.65048867261703</v>
      </c>
      <c r="CI64">
        <v>787.26206086386298</v>
      </c>
      <c r="CJ64">
        <v>155.06266645497701</v>
      </c>
      <c r="CK64">
        <v>443.32979009995802</v>
      </c>
      <c r="CL64">
        <v>1138.21065298041</v>
      </c>
      <c r="CM64">
        <v>883.67609912089995</v>
      </c>
      <c r="CN64">
        <v>-90.944538951910502</v>
      </c>
      <c r="CO64">
        <v>990.66585714744394</v>
      </c>
      <c r="CP64">
        <v>983.63903561529798</v>
      </c>
      <c r="CQ64">
        <v>805.44761828633705</v>
      </c>
      <c r="CR64">
        <v>914.98918170995205</v>
      </c>
      <c r="CS64">
        <v>581.534845606619</v>
      </c>
      <c r="CT64">
        <v>189.08241959563699</v>
      </c>
      <c r="CU64">
        <v>576.26351888510305</v>
      </c>
      <c r="CV64">
        <v>711.807607180746</v>
      </c>
      <c r="CW64">
        <v>932.18813341205703</v>
      </c>
      <c r="CX64">
        <v>640.05867710915697</v>
      </c>
      <c r="CY64">
        <v>285.74339546847898</v>
      </c>
      <c r="CZ64">
        <v>834.54455421960699</v>
      </c>
      <c r="DA64">
        <v>1186.1911532398001</v>
      </c>
      <c r="DB64">
        <v>1036.740170027</v>
      </c>
      <c r="DC64">
        <v>721.22008661293</v>
      </c>
      <c r="DD64">
        <v>342.79534493452798</v>
      </c>
      <c r="DE64">
        <v>834.06319584921903</v>
      </c>
      <c r="DF64">
        <v>195.13329070238299</v>
      </c>
      <c r="DG64">
        <v>226.606600556426</v>
      </c>
      <c r="DH64">
        <v>934.51307764334297</v>
      </c>
      <c r="DI64">
        <v>912.56437424540002</v>
      </c>
      <c r="DJ64">
        <v>486.64930147442197</v>
      </c>
      <c r="DK64">
        <v>1096.1604656986101</v>
      </c>
      <c r="DL64">
        <v>399.072550095069</v>
      </c>
      <c r="DM64">
        <v>365.23209256815699</v>
      </c>
      <c r="DN64">
        <v>-56.085795564738497</v>
      </c>
      <c r="DO64">
        <v>210.01077904878599</v>
      </c>
      <c r="DP64">
        <v>530.40738162764103</v>
      </c>
      <c r="DQ64">
        <v>16.192117135217899</v>
      </c>
      <c r="DR64">
        <v>252.58761060677799</v>
      </c>
      <c r="DS64">
        <v>822.16968871309496</v>
      </c>
      <c r="DT64">
        <v>-137.788261593806</v>
      </c>
      <c r="DU64">
        <v>705.09832706301199</v>
      </c>
      <c r="DV64">
        <v>-94.318797894801193</v>
      </c>
      <c r="DW64">
        <v>394.81704672704302</v>
      </c>
      <c r="DX64">
        <v>247.29493663090699</v>
      </c>
      <c r="DY64">
        <v>712.51982685378903</v>
      </c>
      <c r="DZ64">
        <v>429.12775461903101</v>
      </c>
      <c r="EA64">
        <v>684.02900345087198</v>
      </c>
      <c r="EB64">
        <v>1121.1815121095201</v>
      </c>
      <c r="EC64">
        <v>-314.91831568650798</v>
      </c>
      <c r="ED64">
        <v>774.83740306866696</v>
      </c>
      <c r="EE64">
        <v>458.79723483525902</v>
      </c>
      <c r="EF64">
        <v>416.26312760663598</v>
      </c>
      <c r="EG64">
        <v>892.93459954539105</v>
      </c>
      <c r="EH64">
        <v>442.89206103258499</v>
      </c>
      <c r="EI64">
        <v>27.768994022297701</v>
      </c>
      <c r="EJ64">
        <v>216.54250098129799</v>
      </c>
      <c r="EK64">
        <v>791.03563674044995</v>
      </c>
      <c r="EL64">
        <v>588.77599032282296</v>
      </c>
      <c r="EM64">
        <v>796.66070865347297</v>
      </c>
      <c r="EN64">
        <v>1230.0994990537499</v>
      </c>
      <c r="EO64">
        <v>22.096365270796401</v>
      </c>
      <c r="EP64">
        <v>542.95726389613003</v>
      </c>
      <c r="EQ64">
        <v>1012.9698718357</v>
      </c>
      <c r="ER64">
        <v>1024.53304265408</v>
      </c>
      <c r="ES64">
        <v>151.19236570018199</v>
      </c>
      <c r="ET64">
        <v>370.96147141190602</v>
      </c>
      <c r="EU64">
        <v>580.70772137578899</v>
      </c>
      <c r="EV64">
        <v>1043.82991699795</v>
      </c>
      <c r="EW64">
        <v>769.09364144107803</v>
      </c>
      <c r="EX64">
        <v>1040.42208656818</v>
      </c>
      <c r="EY64">
        <v>1109.9259584528299</v>
      </c>
      <c r="EZ64">
        <v>1012.3702644582399</v>
      </c>
      <c r="FA64">
        <v>-327.33689187727998</v>
      </c>
      <c r="FB64">
        <v>806.48265952679503</v>
      </c>
      <c r="FC64">
        <v>586.33743590949803</v>
      </c>
      <c r="FD64">
        <v>968.59634430788196</v>
      </c>
      <c r="FE64">
        <v>525.35245671855</v>
      </c>
      <c r="FF64">
        <v>217.55291712627499</v>
      </c>
      <c r="FG64">
        <v>-1.1766055436555301</v>
      </c>
      <c r="FH64">
        <v>688.88682877412305</v>
      </c>
      <c r="FI64">
        <v>147.34342107648499</v>
      </c>
      <c r="FJ64">
        <v>311.04069406041998</v>
      </c>
      <c r="FK64">
        <v>429.63479668615503</v>
      </c>
      <c r="FL64">
        <v>1.02085549905483</v>
      </c>
      <c r="FM64">
        <v>179.226373579902</v>
      </c>
      <c r="FN64">
        <v>1033.8528945088101</v>
      </c>
      <c r="FO64">
        <v>547.95770596826503</v>
      </c>
      <c r="FP64">
        <v>1066.39495833769</v>
      </c>
      <c r="FQ64">
        <v>630.94143926661195</v>
      </c>
      <c r="FR64">
        <v>280.69725030757797</v>
      </c>
      <c r="FS64">
        <v>367.262694567408</v>
      </c>
      <c r="FT64">
        <v>382.17473706012601</v>
      </c>
      <c r="FU64">
        <v>164.82763744605001</v>
      </c>
      <c r="FV64">
        <v>-323.16035696421199</v>
      </c>
      <c r="FW64">
        <v>255.26135291754201</v>
      </c>
      <c r="FX64">
        <v>41.332140363046598</v>
      </c>
      <c r="FY64">
        <v>434.77606793506902</v>
      </c>
      <c r="FZ64">
        <v>350.565874557585</v>
      </c>
      <c r="GA64">
        <v>523.35624381311698</v>
      </c>
      <c r="GB64">
        <v>474.52708008963498</v>
      </c>
      <c r="GC64">
        <v>-99.084191191014398</v>
      </c>
      <c r="GD64">
        <v>1104.72061859715</v>
      </c>
      <c r="GE64">
        <v>718.27843760187102</v>
      </c>
      <c r="GF64">
        <v>391.92209873157901</v>
      </c>
      <c r="GG64">
        <v>431.33940145003601</v>
      </c>
      <c r="GH64">
        <v>-93.841081541612894</v>
      </c>
      <c r="GI64">
        <v>847.94448799579004</v>
      </c>
      <c r="GJ64">
        <v>623.40014501084602</v>
      </c>
      <c r="GK64">
        <v>944.68289127064895</v>
      </c>
      <c r="GL64">
        <v>644.00825618439706</v>
      </c>
      <c r="GM64">
        <v>703.80697282153005</v>
      </c>
      <c r="GN64">
        <v>482.15652099782699</v>
      </c>
      <c r="GO64">
        <v>588.34209153714903</v>
      </c>
      <c r="GP64">
        <v>158.24435617902799</v>
      </c>
      <c r="GQ64">
        <v>1096.4263606525701</v>
      </c>
      <c r="GR64">
        <v>861.33511065553103</v>
      </c>
      <c r="GS64">
        <v>516.54961377878101</v>
      </c>
      <c r="GT64">
        <v>936.449803062981</v>
      </c>
      <c r="GU64">
        <v>1071.8932176087901</v>
      </c>
      <c r="GV64">
        <v>1051.7524351274701</v>
      </c>
      <c r="GW64">
        <v>777.67988238826399</v>
      </c>
      <c r="GX64">
        <v>719.23932766575501</v>
      </c>
      <c r="GY64">
        <v>537.58689616077197</v>
      </c>
      <c r="GZ64">
        <v>274.96364156985902</v>
      </c>
      <c r="HA64">
        <v>612.07433190226004</v>
      </c>
      <c r="HB64">
        <v>114.37977692166299</v>
      </c>
      <c r="HC64">
        <v>147.525436931613</v>
      </c>
      <c r="HD64">
        <v>708.42422313377199</v>
      </c>
      <c r="HE64">
        <v>346.73267905388201</v>
      </c>
      <c r="HF64">
        <v>789.05754433300604</v>
      </c>
      <c r="HG64">
        <v>1004.0755364805</v>
      </c>
      <c r="HH64">
        <v>140.19627004925101</v>
      </c>
      <c r="HI64">
        <v>85.725492105451906</v>
      </c>
      <c r="HJ64">
        <v>490.63789465861601</v>
      </c>
      <c r="HK64">
        <v>-127.560368573473</v>
      </c>
      <c r="HL64">
        <v>332.95653187416502</v>
      </c>
      <c r="HM64">
        <v>851.36358182411504</v>
      </c>
      <c r="HN64">
        <v>1059.8600333479201</v>
      </c>
      <c r="HO64">
        <v>678.57680645360597</v>
      </c>
      <c r="HP64">
        <v>488.17668971563501</v>
      </c>
      <c r="HQ64">
        <v>922.44271155271599</v>
      </c>
      <c r="HR64">
        <v>1017.72363475234</v>
      </c>
      <c r="HS64">
        <v>235.646986349278</v>
      </c>
      <c r="HT64">
        <v>919.03557749403205</v>
      </c>
      <c r="HU64">
        <v>1153.8942668651</v>
      </c>
      <c r="HV64">
        <v>-181.800471620227</v>
      </c>
      <c r="HW64">
        <v>400.32937100358998</v>
      </c>
      <c r="HX64">
        <v>432.64860443849898</v>
      </c>
      <c r="HY64">
        <v>141.09747130200299</v>
      </c>
      <c r="HZ64">
        <v>698.47441868202304</v>
      </c>
      <c r="IA64">
        <v>-60.377374578697598</v>
      </c>
      <c r="IB64">
        <v>293.39682134664599</v>
      </c>
      <c r="IC64">
        <v>704.89651740453598</v>
      </c>
      <c r="ID64">
        <v>552.35306957102398</v>
      </c>
      <c r="IE64">
        <v>215.373220824409</v>
      </c>
      <c r="IF64">
        <v>492.573856385071</v>
      </c>
      <c r="IG64">
        <v>797.35467133855695</v>
      </c>
      <c r="IH64">
        <v>276.82674252205402</v>
      </c>
      <c r="II64">
        <v>484.115003597834</v>
      </c>
      <c r="IJ64">
        <v>672.81334743795105</v>
      </c>
      <c r="IK64">
        <v>554.312011483638</v>
      </c>
      <c r="IL64">
        <v>189.58331616573801</v>
      </c>
      <c r="IM64">
        <v>582.68764107614595</v>
      </c>
      <c r="IN64">
        <v>197.84342822890099</v>
      </c>
      <c r="IO64">
        <v>152.76615009627</v>
      </c>
      <c r="IP64">
        <v>732.68325364347299</v>
      </c>
      <c r="IQ64">
        <v>422.17083683191203</v>
      </c>
      <c r="IR64">
        <v>432.36994326069498</v>
      </c>
      <c r="IS64">
        <v>497.88674858305001</v>
      </c>
      <c r="IT64">
        <v>486.365935102962</v>
      </c>
      <c r="IU64">
        <v>988.81857542074897</v>
      </c>
      <c r="IV64">
        <v>409.92855854341599</v>
      </c>
      <c r="IW64">
        <v>710.03910220098396</v>
      </c>
      <c r="IX64">
        <v>516.34276808005404</v>
      </c>
      <c r="IY64">
        <v>293.77853684147902</v>
      </c>
      <c r="IZ64">
        <v>366.547315054313</v>
      </c>
      <c r="JA64">
        <v>457.38554361607601</v>
      </c>
      <c r="JB64">
        <v>233.80667690625501</v>
      </c>
      <c r="JC64">
        <v>126.790926841895</v>
      </c>
      <c r="JD64">
        <v>28.772898995381698</v>
      </c>
      <c r="JE64">
        <v>269.90069631214402</v>
      </c>
      <c r="JF64">
        <v>251.01668904219</v>
      </c>
      <c r="JG64">
        <v>520.53843434937005</v>
      </c>
      <c r="JH64">
        <v>-26.002798997046199</v>
      </c>
      <c r="JI64">
        <v>284.01324712578099</v>
      </c>
      <c r="JJ64">
        <v>1127.67485035503</v>
      </c>
      <c r="JK64">
        <v>-24.272145628401798</v>
      </c>
      <c r="JL64">
        <v>20.679362765618599</v>
      </c>
      <c r="JM64">
        <v>516.34194327777698</v>
      </c>
      <c r="JN64">
        <v>1090.9270554709601</v>
      </c>
      <c r="JO64">
        <v>872.58277251506104</v>
      </c>
      <c r="JP64">
        <v>565.46765195602097</v>
      </c>
      <c r="JQ64">
        <v>671.638700583125</v>
      </c>
      <c r="JR64">
        <v>-220.93648688389101</v>
      </c>
      <c r="JS64">
        <v>1053.27342950206</v>
      </c>
      <c r="JT64">
        <v>699.05010416310495</v>
      </c>
      <c r="JU64">
        <v>762.83400394975502</v>
      </c>
      <c r="JV64">
        <v>791.58557536659305</v>
      </c>
      <c r="JW64">
        <v>-177.36971870306499</v>
      </c>
      <c r="JX64">
        <v>-39.873603059044697</v>
      </c>
      <c r="JY64">
        <v>290.475335031952</v>
      </c>
      <c r="JZ64">
        <v>969.58012071287806</v>
      </c>
      <c r="KA64">
        <v>633.26192231649395</v>
      </c>
      <c r="KB64">
        <v>432.20905135260199</v>
      </c>
      <c r="KC64">
        <v>294.876419694356</v>
      </c>
      <c r="KD64">
        <v>280.28084666540099</v>
      </c>
      <c r="KE64">
        <v>-104.961947289067</v>
      </c>
      <c r="KF64">
        <v>763.08200555657299</v>
      </c>
      <c r="KG64">
        <v>242.13234836544001</v>
      </c>
      <c r="KH64">
        <v>70.007872281582493</v>
      </c>
      <c r="KI64">
        <v>333.70402723603303</v>
      </c>
      <c r="KJ64">
        <v>20.952009701690699</v>
      </c>
      <c r="KK64">
        <v>337.48736381895401</v>
      </c>
      <c r="KL64">
        <v>14.1554563390046</v>
      </c>
      <c r="KM64">
        <v>369.945129855348</v>
      </c>
      <c r="KN64">
        <v>815.59324493343297</v>
      </c>
      <c r="KO64">
        <v>439.23580721562797</v>
      </c>
      <c r="KP64">
        <v>577.59782436682497</v>
      </c>
      <c r="KQ64">
        <v>15.013837520958999</v>
      </c>
      <c r="KR64">
        <v>471.74357018059999</v>
      </c>
      <c r="KS64">
        <v>705.71925950005902</v>
      </c>
      <c r="KT64">
        <v>-3.9795645005467302</v>
      </c>
      <c r="KU64">
        <v>516.34905835857103</v>
      </c>
      <c r="KV64">
        <v>560.53076867597804</v>
      </c>
      <c r="KW64">
        <v>925.31961337042605</v>
      </c>
      <c r="KX64">
        <v>910.99214944917003</v>
      </c>
      <c r="KY64">
        <v>511.72993810950697</v>
      </c>
      <c r="KZ64">
        <v>1186.9105236022101</v>
      </c>
      <c r="LA64">
        <v>346.099715369016</v>
      </c>
      <c r="LB64">
        <v>57.087703194207002</v>
      </c>
      <c r="LC64">
        <v>953.03796541494103</v>
      </c>
      <c r="LD64">
        <v>568.31908990929105</v>
      </c>
      <c r="LE64">
        <v>579.35198270747696</v>
      </c>
      <c r="LF64">
        <v>628.45373634063901</v>
      </c>
      <c r="LG64">
        <v>576.35234141763704</v>
      </c>
      <c r="LH64">
        <v>872.90235141354196</v>
      </c>
      <c r="LI64">
        <v>953.87180507603205</v>
      </c>
      <c r="LJ64">
        <v>335.14588107733698</v>
      </c>
      <c r="LK64">
        <v>361.54994681949103</v>
      </c>
      <c r="LL64">
        <v>685.62681783785501</v>
      </c>
      <c r="LM64">
        <v>802.36020951090995</v>
      </c>
      <c r="LN64">
        <v>862.27082000808105</v>
      </c>
      <c r="LO64">
        <v>320.54237128172099</v>
      </c>
      <c r="LP64">
        <v>618.36391919219204</v>
      </c>
      <c r="LQ64">
        <v>81.717558578933605</v>
      </c>
      <c r="LR64">
        <v>768.20799294596304</v>
      </c>
      <c r="LS64">
        <v>928.89524816884102</v>
      </c>
      <c r="LT64">
        <v>382.58652223775999</v>
      </c>
      <c r="LU64">
        <v>683.11999631695301</v>
      </c>
      <c r="LV64">
        <v>740.28814792539299</v>
      </c>
      <c r="LW64">
        <v>446.04921077905999</v>
      </c>
      <c r="LX64">
        <v>554.22407241876101</v>
      </c>
      <c r="LY64">
        <v>965.49128261978501</v>
      </c>
      <c r="LZ64">
        <v>912.72470084477902</v>
      </c>
      <c r="MA64">
        <v>594.10847962554499</v>
      </c>
      <c r="MB64">
        <v>571.82571734136798</v>
      </c>
      <c r="MC64">
        <v>808.57600127198998</v>
      </c>
      <c r="MD64">
        <v>152.98549149753001</v>
      </c>
      <c r="ME64">
        <v>654.41553038617303</v>
      </c>
      <c r="MF64">
        <v>-4.9749227354049701</v>
      </c>
      <c r="MG64">
        <v>901.32998001148303</v>
      </c>
      <c r="MH64">
        <v>427.38256894526199</v>
      </c>
      <c r="MI64">
        <v>848.85809434188002</v>
      </c>
      <c r="MJ64">
        <v>826.96041577810297</v>
      </c>
      <c r="MK64">
        <v>373.86175140128501</v>
      </c>
      <c r="ML64">
        <v>383.57794771319999</v>
      </c>
      <c r="MM64">
        <v>663.02067507691004</v>
      </c>
      <c r="MN64">
        <v>150.82876121351401</v>
      </c>
      <c r="MO64">
        <v>-198.55088870012</v>
      </c>
      <c r="MP64">
        <v>508.37672972021699</v>
      </c>
      <c r="MQ64">
        <v>529.89452008718501</v>
      </c>
      <c r="MR64">
        <v>485.38378580065</v>
      </c>
      <c r="MS64">
        <v>646.442804064764</v>
      </c>
      <c r="MT64">
        <v>1085.1878270618199</v>
      </c>
      <c r="MU64">
        <v>598.59006992547302</v>
      </c>
      <c r="MV64">
        <v>-2.2376906299154098</v>
      </c>
      <c r="MW64">
        <v>993.02407233683698</v>
      </c>
      <c r="MX64">
        <v>356.234985644125</v>
      </c>
      <c r="MY64">
        <v>794.38000045945898</v>
      </c>
      <c r="MZ64">
        <v>1065.57785507679</v>
      </c>
      <c r="NA64">
        <v>831.51174692934103</v>
      </c>
      <c r="NB64">
        <v>864.66602789593105</v>
      </c>
      <c r="NC64">
        <v>18.218687786112099</v>
      </c>
      <c r="ND64">
        <v>85.922630341077394</v>
      </c>
      <c r="NE64">
        <v>371.37417769798202</v>
      </c>
      <c r="NF64">
        <v>209.22447750653299</v>
      </c>
      <c r="NG64">
        <v>71.085817094708105</v>
      </c>
      <c r="NH64">
        <v>986.57031681957801</v>
      </c>
      <c r="NI64">
        <v>454.807543382505</v>
      </c>
      <c r="NJ64">
        <v>764.81943050446</v>
      </c>
      <c r="NK64">
        <v>216.12019240298099</v>
      </c>
      <c r="NL64">
        <v>360.14028350198703</v>
      </c>
      <c r="NM64">
        <v>214.30838070959399</v>
      </c>
      <c r="NN64">
        <v>431.64850496614901</v>
      </c>
      <c r="NO64">
        <v>807.88276853647301</v>
      </c>
      <c r="NP64">
        <v>678.01352350170896</v>
      </c>
      <c r="NQ64">
        <v>970.56440121270498</v>
      </c>
      <c r="NR64">
        <v>620.50682420944804</v>
      </c>
      <c r="NS64">
        <v>604.90191647592997</v>
      </c>
      <c r="NT64">
        <v>1099.04271537509</v>
      </c>
      <c r="NU64">
        <v>1054.18304447431</v>
      </c>
      <c r="NV64">
        <v>-412.176947205109</v>
      </c>
      <c r="NW64">
        <v>893.31675064759304</v>
      </c>
      <c r="NX64">
        <v>314.85364331384102</v>
      </c>
      <c r="NY64">
        <v>352.88493705906899</v>
      </c>
      <c r="NZ64">
        <v>803.70716774978405</v>
      </c>
      <c r="OA64">
        <v>132.58494937280801</v>
      </c>
      <c r="OB64">
        <v>1054.2923361240901</v>
      </c>
      <c r="OC64">
        <v>-93.064333591057505</v>
      </c>
      <c r="OD64">
        <v>13.1531098588553</v>
      </c>
      <c r="OE64">
        <v>60.274213264837101</v>
      </c>
      <c r="OF64">
        <v>513.11702955169596</v>
      </c>
      <c r="OG64">
        <v>436.02872843643502</v>
      </c>
      <c r="OH64">
        <v>256.93163617847398</v>
      </c>
      <c r="OI64">
        <v>1078.28882761864</v>
      </c>
      <c r="OJ64">
        <v>637.92214395408496</v>
      </c>
      <c r="OK64">
        <v>745.18406678470103</v>
      </c>
      <c r="OL64">
        <v>779.71970800730503</v>
      </c>
      <c r="OM64">
        <v>-5.1859918318763603</v>
      </c>
      <c r="ON64">
        <v>-95.588533256881803</v>
      </c>
      <c r="OO64">
        <v>583.59298675342905</v>
      </c>
      <c r="OP64">
        <v>-49.610421183613902</v>
      </c>
      <c r="OQ64">
        <v>13.336553171082</v>
      </c>
      <c r="OR64">
        <v>708.13071950219205</v>
      </c>
      <c r="OS64">
        <v>1034.3893397086999</v>
      </c>
      <c r="OT64">
        <v>493.51213814361199</v>
      </c>
      <c r="OU64">
        <v>297.26222563537601</v>
      </c>
      <c r="OV64">
        <v>748.16023513592904</v>
      </c>
      <c r="OW64">
        <v>257.22614295123498</v>
      </c>
      <c r="OX64">
        <v>280.89612626503998</v>
      </c>
      <c r="OY64">
        <v>283.988527244029</v>
      </c>
      <c r="OZ64">
        <v>1007.52503554769</v>
      </c>
      <c r="PA64">
        <v>-72.483326991967502</v>
      </c>
      <c r="PB64">
        <v>382.80278329814797</v>
      </c>
      <c r="PC64">
        <v>1215.10663211261</v>
      </c>
      <c r="PD64">
        <v>59.039119525153502</v>
      </c>
      <c r="PE64">
        <v>497.63718965085798</v>
      </c>
      <c r="PF64">
        <v>1357.3521383777299</v>
      </c>
      <c r="PG64">
        <v>287.87534162353597</v>
      </c>
      <c r="PH64">
        <v>274.892060347989</v>
      </c>
      <c r="PI64">
        <v>1298.5222554086899</v>
      </c>
      <c r="PJ64">
        <v>103.89840849879501</v>
      </c>
      <c r="PK64">
        <v>-18.4728869561274</v>
      </c>
      <c r="PL64">
        <v>547.61267066732705</v>
      </c>
      <c r="PM64">
        <v>1072.11495133383</v>
      </c>
      <c r="PN64">
        <v>686.239978413519</v>
      </c>
      <c r="PO64">
        <v>606.20913988692701</v>
      </c>
      <c r="PP64">
        <v>659.33276628615204</v>
      </c>
      <c r="PQ64">
        <v>602.61676187193098</v>
      </c>
      <c r="PR64">
        <v>352.97220635742002</v>
      </c>
      <c r="PS64">
        <v>693.17941345955103</v>
      </c>
      <c r="PT64">
        <v>790.08804784374104</v>
      </c>
      <c r="PU64">
        <v>631.83815737133898</v>
      </c>
      <c r="PV64">
        <v>-34.575318512073601</v>
      </c>
      <c r="PW64">
        <v>651.22546838109304</v>
      </c>
      <c r="PX64">
        <v>183.322850460333</v>
      </c>
      <c r="PY64">
        <v>355.72726748739899</v>
      </c>
      <c r="PZ64">
        <v>521.54037716177595</v>
      </c>
      <c r="QA64">
        <v>502.19563277677901</v>
      </c>
      <c r="QB64">
        <v>-273.87296110240601</v>
      </c>
      <c r="QC64">
        <v>169.17806705104701</v>
      </c>
      <c r="QD64">
        <v>-5.1023432080046804</v>
      </c>
      <c r="QE64">
        <v>479.64640723224301</v>
      </c>
      <c r="QF64">
        <v>1168.7159585310301</v>
      </c>
      <c r="QG64">
        <v>853.56229423798698</v>
      </c>
      <c r="QH64">
        <v>710.43520586580803</v>
      </c>
      <c r="QI64">
        <v>202.02492910965199</v>
      </c>
      <c r="QJ64">
        <v>410.51760534193699</v>
      </c>
      <c r="QK64">
        <v>141.65369868291799</v>
      </c>
      <c r="QL64">
        <v>811.87147165444105</v>
      </c>
      <c r="QM64">
        <v>-234.18100122875899</v>
      </c>
      <c r="QN64">
        <v>462.82313819504702</v>
      </c>
      <c r="QO64">
        <v>409.35263259382401</v>
      </c>
      <c r="QP64">
        <v>352.60747435549001</v>
      </c>
      <c r="QQ64">
        <v>429.96680280204799</v>
      </c>
      <c r="QR64">
        <v>410.94593132638403</v>
      </c>
      <c r="QS64">
        <v>445.48650778335201</v>
      </c>
      <c r="QT64">
        <v>486.81634904049298</v>
      </c>
      <c r="QU64">
        <v>360.80564739266998</v>
      </c>
      <c r="QV64">
        <v>788.85370902992895</v>
      </c>
      <c r="QW64">
        <v>15.6499899152164</v>
      </c>
      <c r="QX64">
        <v>580.77269878202503</v>
      </c>
      <c r="QY64">
        <v>-5.0150876221284504</v>
      </c>
      <c r="QZ64">
        <v>827.50876860750202</v>
      </c>
      <c r="RA64">
        <v>719.77299186194705</v>
      </c>
      <c r="RB64">
        <v>300.72061028485899</v>
      </c>
      <c r="RC64">
        <v>1022.9685710761501</v>
      </c>
      <c r="RD64">
        <v>683.94512011532697</v>
      </c>
      <c r="RE64">
        <v>706.08655818519605</v>
      </c>
      <c r="RF64">
        <v>310.97551538465098</v>
      </c>
      <c r="RG64">
        <v>1129.7589007059</v>
      </c>
      <c r="RH64">
        <v>673.05798029067603</v>
      </c>
      <c r="RI64">
        <v>260.93357814047602</v>
      </c>
      <c r="RJ64">
        <v>1197.1753692067</v>
      </c>
      <c r="RK64">
        <v>609.32664340762403</v>
      </c>
      <c r="RL64">
        <v>670.51656829968101</v>
      </c>
      <c r="RM64">
        <v>258.63536179930401</v>
      </c>
      <c r="RN64">
        <v>189.459269580414</v>
      </c>
      <c r="RO64">
        <v>481.140685529694</v>
      </c>
      <c r="RP64">
        <v>69.898778371004795</v>
      </c>
      <c r="RQ64">
        <v>211.13818567403899</v>
      </c>
      <c r="RR64">
        <v>-11.3742124753027</v>
      </c>
      <c r="RS64">
        <v>41.295391229763901</v>
      </c>
      <c r="RT64">
        <v>654.47262223978396</v>
      </c>
      <c r="RU64">
        <v>940.49222465069704</v>
      </c>
      <c r="RV64">
        <v>761.55845427200597</v>
      </c>
      <c r="RW64">
        <v>1051.6673813832399</v>
      </c>
      <c r="RX64">
        <v>412.969000058365</v>
      </c>
      <c r="RY64">
        <v>186.00682085211801</v>
      </c>
      <c r="RZ64">
        <v>571.65664785719798</v>
      </c>
      <c r="SA64">
        <v>701.21128653313497</v>
      </c>
      <c r="SB64">
        <v>1280.9779821009899</v>
      </c>
      <c r="SC64">
        <v>629.55328289083297</v>
      </c>
      <c r="SD64">
        <v>208.17241244895399</v>
      </c>
      <c r="SE64">
        <v>882.66099239593098</v>
      </c>
      <c r="SF64">
        <v>493.45280000054697</v>
      </c>
      <c r="SG64">
        <v>379.654966771614</v>
      </c>
      <c r="SH64">
        <v>496.72255058438901</v>
      </c>
      <c r="SI64">
        <v>863.367708583433</v>
      </c>
      <c r="SJ64">
        <v>377.677784465851</v>
      </c>
      <c r="SK64">
        <v>825.70862460728301</v>
      </c>
      <c r="SL64">
        <v>640.14868325147097</v>
      </c>
      <c r="SM64">
        <v>487.83726064968198</v>
      </c>
      <c r="SN64">
        <v>712.064830987096</v>
      </c>
      <c r="SO64">
        <v>1036.6375363463801</v>
      </c>
      <c r="SP64">
        <v>168.119996800184</v>
      </c>
      <c r="SQ64">
        <v>747.16013937053401</v>
      </c>
      <c r="SR64">
        <v>211.96591849307001</v>
      </c>
      <c r="SS64">
        <v>980.32967506354703</v>
      </c>
    </row>
    <row r="65" spans="1:513" x14ac:dyDescent="0.2">
      <c r="A65">
        <v>64</v>
      </c>
      <c r="B65">
        <v>377.10657604788997</v>
      </c>
      <c r="C65">
        <v>-144.79062264372001</v>
      </c>
      <c r="D65">
        <v>536.17680208551997</v>
      </c>
      <c r="E65">
        <v>631.71383438797</v>
      </c>
      <c r="F65">
        <v>709.20063641176705</v>
      </c>
      <c r="G65">
        <v>570.91633004465996</v>
      </c>
      <c r="H65">
        <v>377.08774995892998</v>
      </c>
      <c r="I65">
        <v>679.81612900370101</v>
      </c>
      <c r="J65">
        <v>653.32825935789504</v>
      </c>
      <c r="K65">
        <v>788.05075059442095</v>
      </c>
      <c r="L65">
        <v>821.37742460736297</v>
      </c>
      <c r="M65">
        <v>-49.923823965930303</v>
      </c>
      <c r="N65">
        <v>709.91140875942597</v>
      </c>
      <c r="O65">
        <v>490.84651881948298</v>
      </c>
      <c r="P65">
        <v>311.679566830591</v>
      </c>
      <c r="Q65">
        <v>19.297381517296301</v>
      </c>
      <c r="R65">
        <v>364.55297977333203</v>
      </c>
      <c r="S65">
        <v>447.37416724983399</v>
      </c>
      <c r="T65">
        <v>510.20575769232198</v>
      </c>
      <c r="U65">
        <v>792.08942441866202</v>
      </c>
      <c r="V65">
        <v>1027.3612954989301</v>
      </c>
      <c r="W65">
        <v>150.55131440771001</v>
      </c>
      <c r="X65">
        <v>8.2454831711470309</v>
      </c>
      <c r="Y65">
        <v>439.75100854783301</v>
      </c>
      <c r="Z65">
        <v>937.85248393083396</v>
      </c>
      <c r="AA65">
        <v>1111.18460124591</v>
      </c>
      <c r="AB65">
        <v>601.01806086714998</v>
      </c>
      <c r="AC65">
        <v>894.39312547983502</v>
      </c>
      <c r="AD65">
        <v>1134.2719007964599</v>
      </c>
      <c r="AE65">
        <v>1047.90173906481</v>
      </c>
      <c r="AF65">
        <v>1131.69320332808</v>
      </c>
      <c r="AG65">
        <v>1048.68109997136</v>
      </c>
      <c r="AH65">
        <v>1067.69058599851</v>
      </c>
      <c r="AI65">
        <v>599.75569680997398</v>
      </c>
      <c r="AJ65">
        <v>1307.25535638715</v>
      </c>
      <c r="AK65">
        <v>820.14974717243194</v>
      </c>
      <c r="AL65">
        <v>-124.281525436347</v>
      </c>
      <c r="AM65">
        <v>732.47614094217397</v>
      </c>
      <c r="AN65">
        <v>1300.88902294834</v>
      </c>
      <c r="AO65">
        <v>35.931020648797798</v>
      </c>
      <c r="AP65">
        <v>406.273023816989</v>
      </c>
      <c r="AQ65">
        <v>504.68695302385402</v>
      </c>
      <c r="AR65">
        <v>437.87159706774298</v>
      </c>
      <c r="AS65">
        <v>1112.63008703064</v>
      </c>
      <c r="AT65">
        <v>232.31787425115201</v>
      </c>
      <c r="AU65">
        <v>671.13649070272299</v>
      </c>
      <c r="AV65">
        <v>-38.718602809799201</v>
      </c>
      <c r="AW65">
        <v>-113.025983685348</v>
      </c>
      <c r="AX65">
        <v>868.31108311396304</v>
      </c>
      <c r="AY65">
        <v>449.85173272126298</v>
      </c>
      <c r="AZ65">
        <v>98.567709502620403</v>
      </c>
      <c r="BA65">
        <v>275.86948308824799</v>
      </c>
      <c r="BB65">
        <v>425.19256646986798</v>
      </c>
      <c r="BC65">
        <v>335.99862427169199</v>
      </c>
      <c r="BD65">
        <v>1056.3153132929301</v>
      </c>
      <c r="BE65">
        <v>81.335161415105105</v>
      </c>
      <c r="BF65">
        <v>289.05705251015002</v>
      </c>
      <c r="BG65">
        <v>617.03777063195798</v>
      </c>
      <c r="BH65">
        <v>437.91434362052098</v>
      </c>
      <c r="BI65">
        <v>966.02050621248998</v>
      </c>
      <c r="BJ65">
        <v>920.27041156218297</v>
      </c>
      <c r="BK65">
        <v>872.47195809922596</v>
      </c>
      <c r="BL65">
        <v>559.01017934936499</v>
      </c>
      <c r="BM65">
        <v>675.80120276136097</v>
      </c>
      <c r="BN65">
        <v>393.22305858195801</v>
      </c>
      <c r="BO65">
        <v>-52.968950854029998</v>
      </c>
      <c r="BP65">
        <v>390.39606217386103</v>
      </c>
      <c r="BQ65">
        <v>986.17770728342305</v>
      </c>
      <c r="BR65">
        <v>516.98536256444504</v>
      </c>
      <c r="BS65">
        <v>373.99601708401002</v>
      </c>
      <c r="BT65">
        <v>618.13373271926196</v>
      </c>
      <c r="BU65">
        <v>1334.88937487461</v>
      </c>
      <c r="BV65">
        <v>746.47714039016</v>
      </c>
      <c r="BW65">
        <v>628.97381570954803</v>
      </c>
      <c r="BX65">
        <v>904.85929700631698</v>
      </c>
      <c r="BY65">
        <v>99.937827130418896</v>
      </c>
      <c r="BZ65">
        <v>-224.54006965651601</v>
      </c>
      <c r="CA65">
        <v>159.253182939477</v>
      </c>
      <c r="CB65">
        <v>340.92317939238302</v>
      </c>
      <c r="CC65">
        <v>-54.022949907383698</v>
      </c>
      <c r="CD65">
        <v>676.63264396058401</v>
      </c>
      <c r="CE65">
        <v>217.62369142552501</v>
      </c>
      <c r="CF65">
        <v>113.50919655807699</v>
      </c>
      <c r="CG65">
        <v>498.40905308409498</v>
      </c>
      <c r="CH65">
        <v>959.46954126970002</v>
      </c>
      <c r="CI65">
        <v>761.08321402060403</v>
      </c>
      <c r="CJ65">
        <v>184.17577124124099</v>
      </c>
      <c r="CK65">
        <v>459.09454478477198</v>
      </c>
      <c r="CL65">
        <v>1165.5797688544999</v>
      </c>
      <c r="CM65">
        <v>853.84003710673096</v>
      </c>
      <c r="CN65">
        <v>-104.971442131001</v>
      </c>
      <c r="CO65">
        <v>978.53815170803705</v>
      </c>
      <c r="CP65">
        <v>978.83216014392303</v>
      </c>
      <c r="CQ65">
        <v>804.18188778407796</v>
      </c>
      <c r="CR65">
        <v>909.23931414492404</v>
      </c>
      <c r="CS65">
        <v>567.64520844655101</v>
      </c>
      <c r="CT65">
        <v>186.77024434112499</v>
      </c>
      <c r="CU65">
        <v>607.66309533661001</v>
      </c>
      <c r="CV65">
        <v>720.35310785777006</v>
      </c>
      <c r="CW65">
        <v>962.03936472430905</v>
      </c>
      <c r="CX65">
        <v>617.09589569627099</v>
      </c>
      <c r="CY65">
        <v>254.42477061926201</v>
      </c>
      <c r="CZ65">
        <v>833.73380607230604</v>
      </c>
      <c r="DA65">
        <v>1217.6540505166599</v>
      </c>
      <c r="DB65">
        <v>1067.31344891152</v>
      </c>
      <c r="DC65">
        <v>748.14399187849403</v>
      </c>
      <c r="DD65">
        <v>361.310525757964</v>
      </c>
      <c r="DE65">
        <v>865.61212099267505</v>
      </c>
      <c r="DF65">
        <v>219.33328150939201</v>
      </c>
      <c r="DG65">
        <v>241.309305565107</v>
      </c>
      <c r="DH65">
        <v>934.39928569590904</v>
      </c>
      <c r="DI65">
        <v>904.42592381448503</v>
      </c>
      <c r="DJ65">
        <v>493.79256945503403</v>
      </c>
      <c r="DK65">
        <v>1093.63043549093</v>
      </c>
      <c r="DL65">
        <v>385.02954066302902</v>
      </c>
      <c r="DM65">
        <v>333.25036087287401</v>
      </c>
      <c r="DN65">
        <v>-61.063191655323301</v>
      </c>
      <c r="DO65">
        <v>178.09510377876501</v>
      </c>
      <c r="DP65">
        <v>498.86037880779799</v>
      </c>
      <c r="DQ65">
        <v>7.8768993541760999</v>
      </c>
      <c r="DR65">
        <v>221.24105985166599</v>
      </c>
      <c r="DS65">
        <v>842.31728458505904</v>
      </c>
      <c r="DT65">
        <v>-143.21393610211001</v>
      </c>
      <c r="DU65">
        <v>673.18456883408101</v>
      </c>
      <c r="DV65">
        <v>-74.312595917154795</v>
      </c>
      <c r="DW65">
        <v>420.79794855065597</v>
      </c>
      <c r="DX65">
        <v>250.48698653548001</v>
      </c>
      <c r="DY65">
        <v>705.70889939643598</v>
      </c>
      <c r="DZ65">
        <v>397.45174064236102</v>
      </c>
      <c r="EA65">
        <v>654.92390174623097</v>
      </c>
      <c r="EB65">
        <v>1146.1574370928099</v>
      </c>
      <c r="EC65">
        <v>-304.01450855163802</v>
      </c>
      <c r="ED65">
        <v>806.710774506809</v>
      </c>
      <c r="EE65">
        <v>477.15537798543897</v>
      </c>
      <c r="EF65">
        <v>401.95969552305002</v>
      </c>
      <c r="EG65">
        <v>923.28599559857105</v>
      </c>
      <c r="EH65">
        <v>464.88148240747898</v>
      </c>
      <c r="EI65">
        <v>46.464164715939901</v>
      </c>
      <c r="EJ65">
        <v>230.06176256382699</v>
      </c>
      <c r="EK65">
        <v>759.57760460489601</v>
      </c>
      <c r="EL65">
        <v>596.97677901649001</v>
      </c>
      <c r="EM65">
        <v>765.30039332285298</v>
      </c>
      <c r="EN65">
        <v>1227.34569527245</v>
      </c>
      <c r="EO65">
        <v>-5.99304047547745</v>
      </c>
      <c r="EP65">
        <v>512.89600713336495</v>
      </c>
      <c r="EQ65">
        <v>1016.10230182883</v>
      </c>
      <c r="ER65">
        <v>1006.85545047697</v>
      </c>
      <c r="ES65">
        <v>173.88773066954599</v>
      </c>
      <c r="ET65">
        <v>338.961780907746</v>
      </c>
      <c r="EU65">
        <v>589.319090464959</v>
      </c>
      <c r="EV65">
        <v>1032.01333183568</v>
      </c>
      <c r="EW65">
        <v>788.57309946605801</v>
      </c>
      <c r="EX65">
        <v>1063.05586771035</v>
      </c>
      <c r="EY65">
        <v>1096.0517947245601</v>
      </c>
      <c r="EZ65">
        <v>988.17768272696298</v>
      </c>
      <c r="FA65">
        <v>-334.08028521835001</v>
      </c>
      <c r="FB65">
        <v>779.52576181736697</v>
      </c>
      <c r="FC65">
        <v>574.21408537292598</v>
      </c>
      <c r="FD65">
        <v>969.95848167037605</v>
      </c>
      <c r="FE65">
        <v>500.99741908975801</v>
      </c>
      <c r="FF65">
        <v>244.14943607410399</v>
      </c>
      <c r="FG65">
        <v>-25.087855322373901</v>
      </c>
      <c r="FH65">
        <v>692.86033863908403</v>
      </c>
      <c r="FI65">
        <v>175.01696982650901</v>
      </c>
      <c r="FJ65">
        <v>281.71062601476302</v>
      </c>
      <c r="FK65">
        <v>458.653908018658</v>
      </c>
      <c r="FL65">
        <v>-23.154739598718098</v>
      </c>
      <c r="FM65">
        <v>155.62207078034001</v>
      </c>
      <c r="FN65">
        <v>1007.4890111137699</v>
      </c>
      <c r="FO65">
        <v>520.07379845343701</v>
      </c>
      <c r="FP65">
        <v>1061.4880615719801</v>
      </c>
      <c r="FQ65">
        <v>638.92225001972599</v>
      </c>
      <c r="FR65">
        <v>257.40572573774801</v>
      </c>
      <c r="FS65">
        <v>340.540831034946</v>
      </c>
      <c r="FT65">
        <v>378.91180847743698</v>
      </c>
      <c r="FU65">
        <v>158.831533248548</v>
      </c>
      <c r="FV65">
        <v>-293.38597546672702</v>
      </c>
      <c r="FW65">
        <v>228.079402274225</v>
      </c>
      <c r="FX65">
        <v>58.219638814994497</v>
      </c>
      <c r="FY65">
        <v>456.443897685926</v>
      </c>
      <c r="FZ65">
        <v>318.59226315264101</v>
      </c>
      <c r="GA65">
        <v>503.00823957883102</v>
      </c>
      <c r="GB65">
        <v>482.39995859401301</v>
      </c>
      <c r="GC65">
        <v>-70.866225337421596</v>
      </c>
      <c r="GD65">
        <v>1079.0491699106001</v>
      </c>
      <c r="GE65">
        <v>734.35838726075599</v>
      </c>
      <c r="GF65">
        <v>409.57812349774099</v>
      </c>
      <c r="GG65">
        <v>456.14449765778397</v>
      </c>
      <c r="GH65">
        <v>-82.894815499127901</v>
      </c>
      <c r="GI65">
        <v>870.23965285199097</v>
      </c>
      <c r="GJ65">
        <v>651.13994019024904</v>
      </c>
      <c r="GK65">
        <v>948.52467137372798</v>
      </c>
      <c r="GL65">
        <v>614.96376258886403</v>
      </c>
      <c r="GM65">
        <v>735.45648088815506</v>
      </c>
      <c r="GN65">
        <v>490.40883229120197</v>
      </c>
      <c r="GO65">
        <v>599.38629913213799</v>
      </c>
      <c r="GP65">
        <v>148.15154797799201</v>
      </c>
      <c r="GQ65">
        <v>1128.1791692336401</v>
      </c>
      <c r="GR65">
        <v>847.761687849704</v>
      </c>
      <c r="GS65">
        <v>529.18609282434102</v>
      </c>
      <c r="GT65">
        <v>907.33685148421796</v>
      </c>
      <c r="GU65">
        <v>1077.7777694477099</v>
      </c>
      <c r="GV65">
        <v>1059.9494319079599</v>
      </c>
      <c r="GW65">
        <v>745.89834436707304</v>
      </c>
      <c r="GX65">
        <v>747.32816506808001</v>
      </c>
      <c r="GY65">
        <v>562.206435683309</v>
      </c>
      <c r="GZ65">
        <v>272.81799007127898</v>
      </c>
      <c r="HA65">
        <v>643.61906205534001</v>
      </c>
      <c r="HB65">
        <v>142.54216200160201</v>
      </c>
      <c r="HC65">
        <v>178.10350780494099</v>
      </c>
      <c r="HD65">
        <v>677.68223575071102</v>
      </c>
      <c r="HE65">
        <v>319.68294577299503</v>
      </c>
      <c r="HF65">
        <v>793.12165172846301</v>
      </c>
      <c r="HG65">
        <v>1032.1140987664201</v>
      </c>
      <c r="HH65">
        <v>110.49755597467799</v>
      </c>
      <c r="HI65">
        <v>115.97513219068099</v>
      </c>
      <c r="HJ65">
        <v>507.05855369808</v>
      </c>
      <c r="HK65">
        <v>-159.55652819068499</v>
      </c>
      <c r="HL65">
        <v>347.55596921244103</v>
      </c>
      <c r="HM65">
        <v>873.22146281754306</v>
      </c>
      <c r="HN65">
        <v>1042.9001313838801</v>
      </c>
      <c r="HO65">
        <v>666.874348148492</v>
      </c>
      <c r="HP65">
        <v>516.97834797098801</v>
      </c>
      <c r="HQ65">
        <v>951.94993288850105</v>
      </c>
      <c r="HR65">
        <v>1014.85068948607</v>
      </c>
      <c r="HS65">
        <v>205.39276169054801</v>
      </c>
      <c r="HT65">
        <v>927.29550029056998</v>
      </c>
      <c r="HU65">
        <v>1123.53891874397</v>
      </c>
      <c r="HV65">
        <v>-160.837841050847</v>
      </c>
      <c r="HW65">
        <v>369.61503031231501</v>
      </c>
      <c r="HX65">
        <v>429.65799924836602</v>
      </c>
      <c r="HY65">
        <v>151.77471000054501</v>
      </c>
      <c r="HZ65">
        <v>682.12695283955497</v>
      </c>
      <c r="IA65">
        <v>-62.488003095063597</v>
      </c>
      <c r="IB65">
        <v>317.220215074728</v>
      </c>
      <c r="IC65">
        <v>727.93229189401495</v>
      </c>
      <c r="ID65">
        <v>523.303929680024</v>
      </c>
      <c r="IE65">
        <v>247.221553976</v>
      </c>
      <c r="IF65">
        <v>502.10233424804602</v>
      </c>
      <c r="IG65">
        <v>804.90395600569002</v>
      </c>
      <c r="IH65">
        <v>286.24247386023501</v>
      </c>
      <c r="II65">
        <v>453.27107081754599</v>
      </c>
      <c r="IJ65">
        <v>683.36647150387103</v>
      </c>
      <c r="IK65">
        <v>582.92754325218596</v>
      </c>
      <c r="IL65">
        <v>214.66745054747599</v>
      </c>
      <c r="IM65">
        <v>561.36576563091501</v>
      </c>
      <c r="IN65">
        <v>223.64105353755301</v>
      </c>
      <c r="IO65">
        <v>166.48883219514099</v>
      </c>
      <c r="IP65">
        <v>761.05126269895197</v>
      </c>
      <c r="IQ65">
        <v>401.715792156622</v>
      </c>
      <c r="IR65">
        <v>405.81491302087602</v>
      </c>
      <c r="IS65">
        <v>522.07816235210998</v>
      </c>
      <c r="IT65">
        <v>518.27114979621103</v>
      </c>
      <c r="IU65">
        <v>957.82117384868297</v>
      </c>
      <c r="IV65">
        <v>378.57127037075702</v>
      </c>
      <c r="IW65">
        <v>727.81761053748698</v>
      </c>
      <c r="IX65">
        <v>497.864597182088</v>
      </c>
      <c r="IY65">
        <v>300.608812424105</v>
      </c>
      <c r="IZ65">
        <v>342.58466727700397</v>
      </c>
      <c r="JA65">
        <v>461.431290532746</v>
      </c>
      <c r="JB65">
        <v>248.63258367834001</v>
      </c>
      <c r="JC65">
        <v>130.00923650157</v>
      </c>
      <c r="JD65">
        <v>8.1014141627520893</v>
      </c>
      <c r="JE65">
        <v>254.07593885394499</v>
      </c>
      <c r="JF65">
        <v>226.63399773464101</v>
      </c>
      <c r="JG65">
        <v>552.532357999802</v>
      </c>
      <c r="JH65">
        <v>-25.169818872608602</v>
      </c>
      <c r="JI65">
        <v>269.80300547802699</v>
      </c>
      <c r="JJ65">
        <v>1108.2493137970901</v>
      </c>
      <c r="JK65">
        <v>-37.425573410481498</v>
      </c>
      <c r="JL65">
        <v>-0.84072982059192802</v>
      </c>
      <c r="JM65">
        <v>513.64776753600097</v>
      </c>
      <c r="JN65">
        <v>1122.4433730155899</v>
      </c>
      <c r="JO65">
        <v>882.35568522551796</v>
      </c>
      <c r="JP65">
        <v>538.87097095940806</v>
      </c>
      <c r="JQ65">
        <v>651.94212846074402</v>
      </c>
      <c r="JR65">
        <v>-189.107874125672</v>
      </c>
      <c r="JS65">
        <v>1085.0467088968601</v>
      </c>
      <c r="JT65">
        <v>667.66632590202403</v>
      </c>
      <c r="JU65">
        <v>779.92576384842596</v>
      </c>
      <c r="JV65">
        <v>760.71464773661705</v>
      </c>
      <c r="JW65">
        <v>-179.370417634219</v>
      </c>
      <c r="JX65">
        <v>-55.290384222727198</v>
      </c>
      <c r="JY65">
        <v>311.94912042896499</v>
      </c>
      <c r="JZ65">
        <v>947.268912156135</v>
      </c>
      <c r="KA65">
        <v>615.45919101248205</v>
      </c>
      <c r="KB65">
        <v>403.08107581409303</v>
      </c>
      <c r="KC65">
        <v>326.84075538471097</v>
      </c>
      <c r="KD65">
        <v>270.79232649022202</v>
      </c>
      <c r="KE65">
        <v>-73.304971846223097</v>
      </c>
      <c r="KF65">
        <v>784.93446967615102</v>
      </c>
      <c r="KG65">
        <v>210.31404174060799</v>
      </c>
      <c r="KH65">
        <v>39.252349788592603</v>
      </c>
      <c r="KI65">
        <v>322.36804710980198</v>
      </c>
      <c r="KJ65">
        <v>50.494788390634</v>
      </c>
      <c r="KK65">
        <v>314.776309268989</v>
      </c>
      <c r="KL65">
        <v>-6.3224763321327702</v>
      </c>
      <c r="KM65">
        <v>371.76802926255198</v>
      </c>
      <c r="KN65">
        <v>827.52341023859105</v>
      </c>
      <c r="KO65">
        <v>417.94494996726098</v>
      </c>
      <c r="KP65">
        <v>570.69677922002495</v>
      </c>
      <c r="KQ65">
        <v>18.2342241550169</v>
      </c>
      <c r="KR65">
        <v>487.84017383589298</v>
      </c>
      <c r="KS65">
        <v>711.203758838932</v>
      </c>
      <c r="KT65">
        <v>-27.535104035179199</v>
      </c>
      <c r="KU65">
        <v>525.44249299323405</v>
      </c>
      <c r="KV65">
        <v>582.24328372455102</v>
      </c>
      <c r="KW65">
        <v>893.75877840329701</v>
      </c>
      <c r="KX65">
        <v>901.14363291747895</v>
      </c>
      <c r="KY65">
        <v>494.40272399596302</v>
      </c>
      <c r="KZ65">
        <v>1214.7106296581401</v>
      </c>
      <c r="LA65">
        <v>368.99690978275402</v>
      </c>
      <c r="LB65">
        <v>33.616689845596603</v>
      </c>
      <c r="LC65">
        <v>964.05583178800703</v>
      </c>
      <c r="LD65">
        <v>541.99939462104498</v>
      </c>
      <c r="LE65">
        <v>548.34986006375004</v>
      </c>
      <c r="LF65">
        <v>617.56724891451404</v>
      </c>
      <c r="LG65">
        <v>579.58369016849701</v>
      </c>
      <c r="LH65">
        <v>881.709575228728</v>
      </c>
      <c r="LI65">
        <v>955.98440511912395</v>
      </c>
      <c r="LJ65">
        <v>335.60375391272402</v>
      </c>
      <c r="LK65">
        <v>341.13705840366799</v>
      </c>
      <c r="LL65">
        <v>653.97364963173197</v>
      </c>
      <c r="LM65">
        <v>815.594785228315</v>
      </c>
      <c r="LN65">
        <v>843.52254073315703</v>
      </c>
      <c r="LO65">
        <v>350.375207880593</v>
      </c>
      <c r="LP65">
        <v>627.06433377492203</v>
      </c>
      <c r="LQ65">
        <v>84.576909553904699</v>
      </c>
      <c r="LR65">
        <v>799.53241310874103</v>
      </c>
      <c r="LS65">
        <v>960.16762105480404</v>
      </c>
      <c r="LT65">
        <v>405.01061537280799</v>
      </c>
      <c r="LU65">
        <v>695.06766652761701</v>
      </c>
      <c r="LV65">
        <v>735.77451350293802</v>
      </c>
      <c r="LW65">
        <v>431.68156553771598</v>
      </c>
      <c r="LX65">
        <v>543.77838897434503</v>
      </c>
      <c r="LY65">
        <v>986.78769392584798</v>
      </c>
      <c r="LZ65">
        <v>918.87590947078195</v>
      </c>
      <c r="MA65">
        <v>592.367169235142</v>
      </c>
      <c r="MB65">
        <v>592.88532760160501</v>
      </c>
      <c r="MC65">
        <v>811.87534015966298</v>
      </c>
      <c r="MD65">
        <v>149.58727257814499</v>
      </c>
      <c r="ME65">
        <v>636.01259643646802</v>
      </c>
      <c r="MF65">
        <v>-18.2575101980959</v>
      </c>
      <c r="MG65">
        <v>929.17728705772402</v>
      </c>
      <c r="MH65">
        <v>410.80151058727398</v>
      </c>
      <c r="MI65">
        <v>860.42569579968597</v>
      </c>
      <c r="MJ65">
        <v>798.19853150039296</v>
      </c>
      <c r="MK65">
        <v>344.24893726998403</v>
      </c>
      <c r="ML65">
        <v>415.21485571955702</v>
      </c>
      <c r="MM65">
        <v>631.045717277162</v>
      </c>
      <c r="MN65">
        <v>182.30794517664501</v>
      </c>
      <c r="MO65">
        <v>-169.722465580537</v>
      </c>
      <c r="MP65">
        <v>540.29308674279105</v>
      </c>
      <c r="MQ65">
        <v>523.72470658385203</v>
      </c>
      <c r="MR65">
        <v>516.22165891438704</v>
      </c>
      <c r="MS65">
        <v>657.97120330934297</v>
      </c>
      <c r="MT65">
        <v>1062.9008203138501</v>
      </c>
      <c r="MU65">
        <v>605.15845919180094</v>
      </c>
      <c r="MV65">
        <v>29.7520372126538</v>
      </c>
      <c r="MW65">
        <v>998.86240214471604</v>
      </c>
      <c r="MX65">
        <v>346.78646098420398</v>
      </c>
      <c r="MY65">
        <v>811.67460439394904</v>
      </c>
      <c r="MZ65">
        <v>1091.6774351323299</v>
      </c>
      <c r="NA65">
        <v>836.86574751699504</v>
      </c>
      <c r="NB65">
        <v>843.72896876766094</v>
      </c>
      <c r="NC65">
        <v>-10.203670761829001</v>
      </c>
      <c r="ND65">
        <v>53.922832663706103</v>
      </c>
      <c r="NE65">
        <v>402.32196638446999</v>
      </c>
      <c r="NF65">
        <v>240.417004216583</v>
      </c>
      <c r="NG65">
        <v>102.985643852047</v>
      </c>
      <c r="NH65">
        <v>1015.32434064393</v>
      </c>
      <c r="NI65">
        <v>453.72641537394702</v>
      </c>
      <c r="NJ65">
        <v>796.42995925925004</v>
      </c>
      <c r="NK65">
        <v>218.44175912795799</v>
      </c>
      <c r="NL65">
        <v>365.505599250834</v>
      </c>
      <c r="NM65">
        <v>183.40761772137901</v>
      </c>
      <c r="NN65">
        <v>425.21470703979003</v>
      </c>
      <c r="NO65">
        <v>783.02166677930904</v>
      </c>
      <c r="NP65">
        <v>646.47684555158298</v>
      </c>
      <c r="NQ65">
        <v>968.216628714085</v>
      </c>
      <c r="NR65">
        <v>595.53179903569401</v>
      </c>
      <c r="NS65">
        <v>623.58326386930003</v>
      </c>
      <c r="NT65">
        <v>1130.8831113746201</v>
      </c>
      <c r="NU65">
        <v>1085.44982024622</v>
      </c>
      <c r="NV65">
        <v>-407.634905973483</v>
      </c>
      <c r="NW65">
        <v>880.01663580739296</v>
      </c>
      <c r="NX65">
        <v>294.84856467792201</v>
      </c>
      <c r="NY65">
        <v>322.799940965242</v>
      </c>
      <c r="NZ65">
        <v>806.55114263825806</v>
      </c>
      <c r="OA65">
        <v>158.795225603277</v>
      </c>
      <c r="OB65">
        <v>1025.66696572246</v>
      </c>
      <c r="OC65">
        <v>-82.9256572660628</v>
      </c>
      <c r="OD65">
        <v>36.401020465990598</v>
      </c>
      <c r="OE65">
        <v>86.245169980668393</v>
      </c>
      <c r="OF65">
        <v>484.11307178274399</v>
      </c>
      <c r="OG65">
        <v>430.16424089203201</v>
      </c>
      <c r="OH65">
        <v>226.000307969007</v>
      </c>
      <c r="OI65">
        <v>1071.9224611224199</v>
      </c>
      <c r="OJ65">
        <v>606.04085532369697</v>
      </c>
      <c r="OK65">
        <v>760.513296537732</v>
      </c>
      <c r="OL65">
        <v>768.75062227315505</v>
      </c>
      <c r="OM65">
        <v>26.660324789330001</v>
      </c>
      <c r="ON65">
        <v>-122.262541857388</v>
      </c>
      <c r="OO65">
        <v>561.03372238360998</v>
      </c>
      <c r="OP65">
        <v>-49.751160794172698</v>
      </c>
      <c r="OQ65">
        <v>-17.482991316305899</v>
      </c>
      <c r="OR65">
        <v>678.39238876385002</v>
      </c>
      <c r="OS65">
        <v>1009.00133633992</v>
      </c>
      <c r="OT65">
        <v>470.89108708032097</v>
      </c>
      <c r="OU65">
        <v>326.098098794365</v>
      </c>
      <c r="OV65">
        <v>727.21461532710998</v>
      </c>
      <c r="OW65">
        <v>288.50755350523002</v>
      </c>
      <c r="OX65">
        <v>298.13926014155402</v>
      </c>
      <c r="OY65">
        <v>313.60312451914598</v>
      </c>
      <c r="OZ65">
        <v>1039.4960314941</v>
      </c>
      <c r="PA65">
        <v>-51.726830608903498</v>
      </c>
      <c r="PB65">
        <v>400.59674800132098</v>
      </c>
      <c r="PC65">
        <v>1236.37285260474</v>
      </c>
      <c r="PD65">
        <v>90.791461475835703</v>
      </c>
      <c r="PE65">
        <v>481.56937400653197</v>
      </c>
      <c r="PF65">
        <v>1344.55576746887</v>
      </c>
      <c r="PG65">
        <v>274.38863789461101</v>
      </c>
      <c r="PH65">
        <v>253.92683672245801</v>
      </c>
      <c r="PI65">
        <v>1320.1286639336299</v>
      </c>
      <c r="PJ65">
        <v>122.035267442204</v>
      </c>
      <c r="PK65">
        <v>-2.7729601504224601</v>
      </c>
      <c r="PL65">
        <v>579.23421971430901</v>
      </c>
      <c r="PM65">
        <v>1041.1261362593</v>
      </c>
      <c r="PN65">
        <v>708.18319794058505</v>
      </c>
      <c r="PO65">
        <v>588.60396992601795</v>
      </c>
      <c r="PP65">
        <v>691.16597688552895</v>
      </c>
      <c r="PQ65">
        <v>634.04997256464696</v>
      </c>
      <c r="PR65">
        <v>341.24675513189197</v>
      </c>
      <c r="PS65">
        <v>676.293278341524</v>
      </c>
      <c r="PT65">
        <v>762.90694418631995</v>
      </c>
      <c r="PU65">
        <v>655.38609048420199</v>
      </c>
      <c r="PV65">
        <v>-35.874615908983699</v>
      </c>
      <c r="PW65">
        <v>626.52812593941496</v>
      </c>
      <c r="PX65">
        <v>214.339261988028</v>
      </c>
      <c r="PY65">
        <v>340.63599838617699</v>
      </c>
      <c r="PZ65">
        <v>502.43601320130898</v>
      </c>
      <c r="QA65">
        <v>474.52913283609701</v>
      </c>
      <c r="QB65">
        <v>-247.18467173315901</v>
      </c>
      <c r="QC65">
        <v>148.96155889250599</v>
      </c>
      <c r="QD65">
        <v>24.967230445892401</v>
      </c>
      <c r="QE65">
        <v>456.69154665687</v>
      </c>
      <c r="QF65">
        <v>1152.7627844454501</v>
      </c>
      <c r="QG65">
        <v>885.330843553931</v>
      </c>
      <c r="QH65">
        <v>723.86715999687306</v>
      </c>
      <c r="QI65">
        <v>206.74813132219799</v>
      </c>
      <c r="QJ65">
        <v>379.59998320961199</v>
      </c>
      <c r="QK65">
        <v>111.619959678279</v>
      </c>
      <c r="QL65">
        <v>842.23815113404601</v>
      </c>
      <c r="QM65">
        <v>-230.211221988841</v>
      </c>
      <c r="QN65">
        <v>491.80178884227797</v>
      </c>
      <c r="QO65">
        <v>438.75194206413499</v>
      </c>
      <c r="QP65">
        <v>365.89039761705499</v>
      </c>
      <c r="QQ65">
        <v>461.42108787825202</v>
      </c>
      <c r="QR65">
        <v>441.87826463282403</v>
      </c>
      <c r="QS65">
        <v>449.21931383344003</v>
      </c>
      <c r="QT65">
        <v>471.48607789528103</v>
      </c>
      <c r="QU65">
        <v>381.24771856215301</v>
      </c>
      <c r="QV65">
        <v>756.92572475834299</v>
      </c>
      <c r="QW65">
        <v>10.2713284117046</v>
      </c>
      <c r="QX65">
        <v>595.96743690445498</v>
      </c>
      <c r="QY65">
        <v>-14.448092533911501</v>
      </c>
      <c r="QZ65">
        <v>818.624500953964</v>
      </c>
      <c r="RA65">
        <v>702.67585966286504</v>
      </c>
      <c r="RB65">
        <v>268.97973709147999</v>
      </c>
      <c r="RC65">
        <v>1007.54654056981</v>
      </c>
      <c r="RD65">
        <v>672.02931622650999</v>
      </c>
      <c r="RE65">
        <v>716.52491412442703</v>
      </c>
      <c r="RF65">
        <v>283.50986489700199</v>
      </c>
      <c r="RG65">
        <v>1129.2631490040101</v>
      </c>
      <c r="RH65">
        <v>644.58243939316606</v>
      </c>
      <c r="RI65">
        <v>237.56194921827301</v>
      </c>
      <c r="RJ65">
        <v>1224.3113550073001</v>
      </c>
      <c r="RK65">
        <v>579.54321731831897</v>
      </c>
      <c r="RL65">
        <v>684.46162053127398</v>
      </c>
      <c r="RM65">
        <v>271.01776419306498</v>
      </c>
      <c r="RN65">
        <v>157.588496362667</v>
      </c>
      <c r="RO65">
        <v>470.71562484406098</v>
      </c>
      <c r="RP65">
        <v>100.814367891427</v>
      </c>
      <c r="RQ65">
        <v>221.26502330704699</v>
      </c>
      <c r="RR65">
        <v>-35.552056043571497</v>
      </c>
      <c r="RS65">
        <v>50.274771826457403</v>
      </c>
      <c r="RT65">
        <v>622.61267433341197</v>
      </c>
      <c r="RU65">
        <v>910.32607518189104</v>
      </c>
      <c r="RV65">
        <v>789.06773198933797</v>
      </c>
      <c r="RW65">
        <v>1083.5977000046701</v>
      </c>
      <c r="RX65">
        <v>391.604405251142</v>
      </c>
      <c r="RY65">
        <v>208.21837400965001</v>
      </c>
      <c r="RZ65">
        <v>585.07855053875403</v>
      </c>
      <c r="SA65">
        <v>698.09942608233496</v>
      </c>
      <c r="SB65">
        <v>1311.5264372111001</v>
      </c>
      <c r="SC65">
        <v>598.45652580886997</v>
      </c>
      <c r="SD65">
        <v>238.755806691045</v>
      </c>
      <c r="SE65">
        <v>891.18459554513197</v>
      </c>
      <c r="SF65">
        <v>463.24300734238199</v>
      </c>
      <c r="SG65">
        <v>365.33186160537298</v>
      </c>
      <c r="SH65">
        <v>476.85332306244197</v>
      </c>
      <c r="SI65">
        <v>887.22934363843501</v>
      </c>
      <c r="SJ65">
        <v>396.61141931060303</v>
      </c>
      <c r="SK65">
        <v>854.61689325162297</v>
      </c>
      <c r="SL65">
        <v>625.34138565102205</v>
      </c>
      <c r="SM65">
        <v>512.44602224655796</v>
      </c>
      <c r="SN65">
        <v>729.92065269774002</v>
      </c>
      <c r="SO65">
        <v>1057.5845050973501</v>
      </c>
      <c r="SP65">
        <v>165.65884353845101</v>
      </c>
      <c r="SQ65">
        <v>739.21274383614298</v>
      </c>
      <c r="SR65">
        <v>218.347178435807</v>
      </c>
      <c r="SS65">
        <v>953.722821786076</v>
      </c>
    </row>
    <row r="66" spans="1:513" x14ac:dyDescent="0.2">
      <c r="A66">
        <v>65</v>
      </c>
      <c r="B66">
        <v>345.40675891429299</v>
      </c>
      <c r="C66">
        <v>-155.82589024353601</v>
      </c>
      <c r="D66">
        <v>509.74326640048002</v>
      </c>
      <c r="E66">
        <v>650.19660977497404</v>
      </c>
      <c r="F66">
        <v>678.51514048613103</v>
      </c>
      <c r="G66">
        <v>575.36233944931405</v>
      </c>
      <c r="H66">
        <v>374.610145482706</v>
      </c>
      <c r="I66">
        <v>656.97856910349299</v>
      </c>
      <c r="J66">
        <v>621.88015653309901</v>
      </c>
      <c r="K66">
        <v>759.35958066179103</v>
      </c>
      <c r="L66">
        <v>791.25941317629304</v>
      </c>
      <c r="M66">
        <v>-34.393343107394301</v>
      </c>
      <c r="N66">
        <v>695.66176158445796</v>
      </c>
      <c r="O66">
        <v>460.98571206948901</v>
      </c>
      <c r="P66">
        <v>342.83156824540299</v>
      </c>
      <c r="Q66">
        <v>7.1458632500911898</v>
      </c>
      <c r="R66">
        <v>378.92953666857898</v>
      </c>
      <c r="S66">
        <v>421.37994081862598</v>
      </c>
      <c r="T66">
        <v>503.56800971487098</v>
      </c>
      <c r="U66">
        <v>823.53297782299501</v>
      </c>
      <c r="V66">
        <v>995.70548934916599</v>
      </c>
      <c r="W66">
        <v>178.167465762266</v>
      </c>
      <c r="X66">
        <v>15.878123184799099</v>
      </c>
      <c r="Y66">
        <v>409.91532415155001</v>
      </c>
      <c r="Z66">
        <v>906.86928439185897</v>
      </c>
      <c r="AA66">
        <v>1129.21363761203</v>
      </c>
      <c r="AB66">
        <v>579.022310796498</v>
      </c>
      <c r="AC66">
        <v>866.82785320281005</v>
      </c>
      <c r="AD66">
        <v>1109.6796406610199</v>
      </c>
      <c r="AE66">
        <v>1078.8712029210401</v>
      </c>
      <c r="AF66">
        <v>1122.5864376208399</v>
      </c>
      <c r="AG66">
        <v>1076.72784910826</v>
      </c>
      <c r="AH66">
        <v>1093.42510523238</v>
      </c>
      <c r="AI66">
        <v>631.68166575006796</v>
      </c>
      <c r="AJ66">
        <v>1297.52957015937</v>
      </c>
      <c r="AK66">
        <v>791.44940417420503</v>
      </c>
      <c r="AL66">
        <v>-151.41755404756901</v>
      </c>
      <c r="AM66">
        <v>755.48030315213498</v>
      </c>
      <c r="AN66">
        <v>1284.1942051247099</v>
      </c>
      <c r="AO66">
        <v>30.956758404389799</v>
      </c>
      <c r="AP66">
        <v>416.39149471890198</v>
      </c>
      <c r="AQ66">
        <v>472.95507872758799</v>
      </c>
      <c r="AR66">
        <v>448.97934591250601</v>
      </c>
      <c r="AS66">
        <v>1135.4954653250199</v>
      </c>
      <c r="AT66">
        <v>259.96733747141798</v>
      </c>
      <c r="AU66">
        <v>697.82133326418102</v>
      </c>
      <c r="AV66">
        <v>-19.706879444407701</v>
      </c>
      <c r="AW66">
        <v>-129.657439800529</v>
      </c>
      <c r="AX66">
        <v>885.96187389339502</v>
      </c>
      <c r="AY66">
        <v>481.66464230519102</v>
      </c>
      <c r="AZ66">
        <v>94.610445044929406</v>
      </c>
      <c r="BA66">
        <v>247.74479640974101</v>
      </c>
      <c r="BB66">
        <v>393.23448877841503</v>
      </c>
      <c r="BC66">
        <v>325.524250430682</v>
      </c>
      <c r="BD66">
        <v>1044.4798231996899</v>
      </c>
      <c r="BE66">
        <v>73.044299704746294</v>
      </c>
      <c r="BF66">
        <v>262.58593248695502</v>
      </c>
      <c r="BG66">
        <v>637.61232580417197</v>
      </c>
      <c r="BH66">
        <v>451.31144972383402</v>
      </c>
      <c r="BI66">
        <v>946.87891793223798</v>
      </c>
      <c r="BJ66">
        <v>923.49417387657695</v>
      </c>
      <c r="BK66">
        <v>844.77359315089905</v>
      </c>
      <c r="BL66">
        <v>527.18629261765204</v>
      </c>
      <c r="BM66">
        <v>681.10672239217001</v>
      </c>
      <c r="BN66">
        <v>396.584521491825</v>
      </c>
      <c r="BO66">
        <v>-26.6538974186447</v>
      </c>
      <c r="BP66">
        <v>363.41344902940199</v>
      </c>
      <c r="BQ66">
        <v>997.504573340722</v>
      </c>
      <c r="BR66">
        <v>517.47485946645497</v>
      </c>
      <c r="BS66">
        <v>349.39321990379</v>
      </c>
      <c r="BT66">
        <v>589.97272344999101</v>
      </c>
      <c r="BU66">
        <v>1306.83167124445</v>
      </c>
      <c r="BV66">
        <v>776.17448176810797</v>
      </c>
      <c r="BW66">
        <v>657.59521847396798</v>
      </c>
      <c r="BX66">
        <v>876.21937689485299</v>
      </c>
      <c r="BY66">
        <v>67.955376512677006</v>
      </c>
      <c r="BZ66">
        <v>-249.15071147682599</v>
      </c>
      <c r="CA66">
        <v>138.99650190227501</v>
      </c>
      <c r="CB66">
        <v>355.24713735775401</v>
      </c>
      <c r="CC66">
        <v>-61.103897350632401</v>
      </c>
      <c r="CD66">
        <v>703.63232835145004</v>
      </c>
      <c r="CE66">
        <v>241.60287697146401</v>
      </c>
      <c r="CF66">
        <v>104.283210308897</v>
      </c>
      <c r="CG66">
        <v>510.43072509346302</v>
      </c>
      <c r="CH66">
        <v>935.27221372045005</v>
      </c>
      <c r="CI66">
        <v>790.16082156839695</v>
      </c>
      <c r="CJ66">
        <v>152.68357063455699</v>
      </c>
      <c r="CK66">
        <v>490.69480151944799</v>
      </c>
      <c r="CL66">
        <v>1162.6810283954101</v>
      </c>
      <c r="CM66">
        <v>821.89948793986002</v>
      </c>
      <c r="CN66">
        <v>-73.036176122428103</v>
      </c>
      <c r="CO66">
        <v>952.80710979009598</v>
      </c>
      <c r="CP66">
        <v>958.25562995959103</v>
      </c>
      <c r="CQ66">
        <v>774.92493988415197</v>
      </c>
      <c r="CR66">
        <v>877.37166744472995</v>
      </c>
      <c r="CS66">
        <v>591.10858475407497</v>
      </c>
      <c r="CT66">
        <v>214.225451325676</v>
      </c>
      <c r="CU66">
        <v>617.30079031656203</v>
      </c>
      <c r="CV66">
        <v>748.59040217096504</v>
      </c>
      <c r="CW66">
        <v>930.100725989426</v>
      </c>
      <c r="CX66">
        <v>593.198448960213</v>
      </c>
      <c r="CY66">
        <v>266.16615270924098</v>
      </c>
      <c r="CZ66">
        <v>804.04787970472501</v>
      </c>
      <c r="DA66">
        <v>1189.8749857468499</v>
      </c>
      <c r="DB66">
        <v>1074.0416888888401</v>
      </c>
      <c r="DC66">
        <v>768.17147876748095</v>
      </c>
      <c r="DD66">
        <v>392.999498260775</v>
      </c>
      <c r="DE66">
        <v>835.27837665824404</v>
      </c>
      <c r="DF66">
        <v>190.83313759355201</v>
      </c>
      <c r="DG66">
        <v>272.61512449742901</v>
      </c>
      <c r="DH66">
        <v>966.39737913914496</v>
      </c>
      <c r="DI66">
        <v>936.16409129180397</v>
      </c>
      <c r="DJ66">
        <v>514.73444205238195</v>
      </c>
      <c r="DK66">
        <v>1120.9163247911299</v>
      </c>
      <c r="DL66">
        <v>355.77964278792598</v>
      </c>
      <c r="DM66">
        <v>324.91566198075202</v>
      </c>
      <c r="DN66">
        <v>-76.297526318133393</v>
      </c>
      <c r="DO66">
        <v>174.90681444174501</v>
      </c>
      <c r="DP66">
        <v>496.16121051503899</v>
      </c>
      <c r="DQ66">
        <v>-23.855079466556099</v>
      </c>
      <c r="DR66">
        <v>223.497243631402</v>
      </c>
      <c r="DS66">
        <v>835.78803287451296</v>
      </c>
      <c r="DT66">
        <v>-168.53811654553601</v>
      </c>
      <c r="DU66">
        <v>700.50775670467601</v>
      </c>
      <c r="DV66">
        <v>-61.160690570034703</v>
      </c>
      <c r="DW66">
        <v>452.79199980679698</v>
      </c>
      <c r="DX66">
        <v>246.69780048709001</v>
      </c>
      <c r="DY66">
        <v>693.13641841695301</v>
      </c>
      <c r="DZ66">
        <v>413.18835458808098</v>
      </c>
      <c r="EA66">
        <v>674.65896911961897</v>
      </c>
      <c r="EB66">
        <v>1138.5128524617701</v>
      </c>
      <c r="EC66">
        <v>-274.22269427427398</v>
      </c>
      <c r="ED66">
        <v>811.20893975010301</v>
      </c>
      <c r="EE66">
        <v>455.92488477110697</v>
      </c>
      <c r="EF66">
        <v>387.71862052844</v>
      </c>
      <c r="EG66">
        <v>891.29115028050103</v>
      </c>
      <c r="EH66">
        <v>483.49179436697301</v>
      </c>
      <c r="EI66">
        <v>59.139735727437902</v>
      </c>
      <c r="EJ66">
        <v>261.806940035536</v>
      </c>
      <c r="EK66">
        <v>734.57405656131095</v>
      </c>
      <c r="EL66">
        <v>566.66032234075499</v>
      </c>
      <c r="EM66">
        <v>738.86351393423195</v>
      </c>
      <c r="EN66">
        <v>1202.98863403888</v>
      </c>
      <c r="EO66">
        <v>-8.6120946953351201</v>
      </c>
      <c r="EP66">
        <v>517.38865249944399</v>
      </c>
      <c r="EQ66">
        <v>1022.35125911374</v>
      </c>
      <c r="ER66">
        <v>1019.24753668594</v>
      </c>
      <c r="ES66">
        <v>202.36366303627901</v>
      </c>
      <c r="ET66">
        <v>369.10601841548601</v>
      </c>
      <c r="EU66">
        <v>599.89087015450195</v>
      </c>
      <c r="EV66">
        <v>1053.3872397064399</v>
      </c>
      <c r="EW66">
        <v>775.58366239801501</v>
      </c>
      <c r="EX66">
        <v>1083.54547947009</v>
      </c>
      <c r="EY66">
        <v>1085.5474889617601</v>
      </c>
      <c r="EZ66">
        <v>956.77959907829802</v>
      </c>
      <c r="FA66">
        <v>-302.182493050152</v>
      </c>
      <c r="FB66">
        <v>767.86021829098195</v>
      </c>
      <c r="FC66">
        <v>605.90045806466696</v>
      </c>
      <c r="FD66">
        <v>943.62690089371097</v>
      </c>
      <c r="FE66">
        <v>512.73274427634601</v>
      </c>
      <c r="FF66">
        <v>231.32634162011399</v>
      </c>
      <c r="FG66">
        <v>-7.4886652980359498</v>
      </c>
      <c r="FH66">
        <v>667.55593666972402</v>
      </c>
      <c r="FI66">
        <v>170.22258074948999</v>
      </c>
      <c r="FJ66">
        <v>268.36057058452502</v>
      </c>
      <c r="FK66">
        <v>454.33556222330799</v>
      </c>
      <c r="FL66">
        <v>-15.4927740404546</v>
      </c>
      <c r="FM66">
        <v>125.976900962027</v>
      </c>
      <c r="FN66">
        <v>1033.0080692562501</v>
      </c>
      <c r="FO66">
        <v>532.14833016537398</v>
      </c>
      <c r="FP66">
        <v>1073.2942434993599</v>
      </c>
      <c r="FQ66">
        <v>661.76628102264397</v>
      </c>
      <c r="FR66">
        <v>236.84562932979799</v>
      </c>
      <c r="FS66">
        <v>347.93365119163099</v>
      </c>
      <c r="FT66">
        <v>410.13761100538699</v>
      </c>
      <c r="FU66">
        <v>145.36977159074499</v>
      </c>
      <c r="FV66">
        <v>-321.10895185046797</v>
      </c>
      <c r="FW66">
        <v>236.64484877189099</v>
      </c>
      <c r="FX66">
        <v>32.535761718811003</v>
      </c>
      <c r="FY66">
        <v>488.27383224510299</v>
      </c>
      <c r="FZ66">
        <v>307.95336962177998</v>
      </c>
      <c r="GA66">
        <v>475.198036914493</v>
      </c>
      <c r="GB66">
        <v>513.41093621423101</v>
      </c>
      <c r="GC66">
        <v>-102.386466972547</v>
      </c>
      <c r="GD66">
        <v>1079.7082345449601</v>
      </c>
      <c r="GE66">
        <v>740.05309500678402</v>
      </c>
      <c r="GF66">
        <v>387.198039488657</v>
      </c>
      <c r="GG66">
        <v>487.04657523991199</v>
      </c>
      <c r="GH66">
        <v>-111.623962736026</v>
      </c>
      <c r="GI66">
        <v>844.45313820963099</v>
      </c>
      <c r="GJ66">
        <v>621.14608034119306</v>
      </c>
      <c r="GK66">
        <v>941.75749777716499</v>
      </c>
      <c r="GL66">
        <v>586.41626854509798</v>
      </c>
      <c r="GM66">
        <v>743.12620428768298</v>
      </c>
      <c r="GN66">
        <v>481.99204410354201</v>
      </c>
      <c r="GO66">
        <v>629.22946675277797</v>
      </c>
      <c r="GP66">
        <v>147.50019335489699</v>
      </c>
      <c r="GQ66">
        <v>1119.9315420884</v>
      </c>
      <c r="GR66">
        <v>824.08530514144104</v>
      </c>
      <c r="GS66">
        <v>561.16997159905804</v>
      </c>
      <c r="GT66">
        <v>884.47692129843597</v>
      </c>
      <c r="GU66">
        <v>1052.2592338898401</v>
      </c>
      <c r="GV66">
        <v>1028.26151411509</v>
      </c>
      <c r="GW66">
        <v>761.29958117899196</v>
      </c>
      <c r="GX66">
        <v>736.71997209385904</v>
      </c>
      <c r="GY66">
        <v>541.51933571595703</v>
      </c>
      <c r="GZ66">
        <v>244.89789568374499</v>
      </c>
      <c r="HA66">
        <v>670.70561023703704</v>
      </c>
      <c r="HB66">
        <v>133.243647956133</v>
      </c>
      <c r="HC66">
        <v>185.377784255443</v>
      </c>
      <c r="HD66">
        <v>649.02973657454697</v>
      </c>
      <c r="HE66">
        <v>334.20064278035397</v>
      </c>
      <c r="HF66">
        <v>782.374452554095</v>
      </c>
      <c r="HG66">
        <v>1034.4290929815299</v>
      </c>
      <c r="HH66">
        <v>79.037703359573598</v>
      </c>
      <c r="HI66">
        <v>119.45145817696501</v>
      </c>
      <c r="HJ66">
        <v>510.62937754190602</v>
      </c>
      <c r="HK66">
        <v>-145.99557370276801</v>
      </c>
      <c r="HL66">
        <v>319.81367080197901</v>
      </c>
      <c r="HM66">
        <v>843.031836976725</v>
      </c>
      <c r="HN66">
        <v>1069.44214267912</v>
      </c>
      <c r="HO66">
        <v>655.94040271158497</v>
      </c>
      <c r="HP66">
        <v>485.59609590264898</v>
      </c>
      <c r="HQ66">
        <v>944.953561035343</v>
      </c>
      <c r="HR66">
        <v>996.58167324907595</v>
      </c>
      <c r="HS66">
        <v>207.91094423388401</v>
      </c>
      <c r="HT66">
        <v>955.75423188207196</v>
      </c>
      <c r="HU66">
        <v>1114.07085504162</v>
      </c>
      <c r="HV66">
        <v>-189.199282384073</v>
      </c>
      <c r="HW66">
        <v>401.61324022667901</v>
      </c>
      <c r="HX66">
        <v>452.86420992554702</v>
      </c>
      <c r="HY66">
        <v>121.447692996211</v>
      </c>
      <c r="HZ66">
        <v>704.85721676825801</v>
      </c>
      <c r="IA66">
        <v>-34.871657736977703</v>
      </c>
      <c r="IB66">
        <v>339.27091314637897</v>
      </c>
      <c r="IC66">
        <v>726.30106197293696</v>
      </c>
      <c r="ID66">
        <v>552.67867002683295</v>
      </c>
      <c r="IE66">
        <v>215.63412211313101</v>
      </c>
      <c r="IF66">
        <v>478.76728580981501</v>
      </c>
      <c r="IG66">
        <v>781.77678951795497</v>
      </c>
      <c r="IH66">
        <v>285.56074168857401</v>
      </c>
      <c r="II66">
        <v>442.28030960242899</v>
      </c>
      <c r="IJ66">
        <v>712.26864207046106</v>
      </c>
      <c r="IK66">
        <v>611.59134262778196</v>
      </c>
      <c r="IL66">
        <v>219.30662984416301</v>
      </c>
      <c r="IM66">
        <v>541.87087111377002</v>
      </c>
      <c r="IN66">
        <v>239.41774596457199</v>
      </c>
      <c r="IO66">
        <v>198.44610605692401</v>
      </c>
      <c r="IP66">
        <v>732.27797154838902</v>
      </c>
      <c r="IQ66">
        <v>412.85424735987101</v>
      </c>
      <c r="IR66">
        <v>392.18664074102003</v>
      </c>
      <c r="IS66">
        <v>518.64276173175097</v>
      </c>
      <c r="IT66">
        <v>530.00866998148001</v>
      </c>
      <c r="IU66">
        <v>985.49233085366404</v>
      </c>
      <c r="IV66">
        <v>376.33565850361902</v>
      </c>
      <c r="IW66">
        <v>740.73487458758098</v>
      </c>
      <c r="IX66">
        <v>493.49177272911498</v>
      </c>
      <c r="IY66">
        <v>330.64583739330601</v>
      </c>
      <c r="IZ66">
        <v>324.549474148353</v>
      </c>
      <c r="JA66">
        <v>435.30875210338297</v>
      </c>
      <c r="JB66">
        <v>257.71004696924899</v>
      </c>
      <c r="JC66">
        <v>98.319600966055503</v>
      </c>
      <c r="JD66">
        <v>-23.8025272247849</v>
      </c>
      <c r="JE66">
        <v>276.49124295191399</v>
      </c>
      <c r="JF66">
        <v>220.71649583594299</v>
      </c>
      <c r="JG66">
        <v>566.703341307144</v>
      </c>
      <c r="JH66">
        <v>-35.9820983472585</v>
      </c>
      <c r="JI66">
        <v>297.78164312003298</v>
      </c>
      <c r="JJ66">
        <v>1136.9014961814901</v>
      </c>
      <c r="JK66">
        <v>-48.929147648062198</v>
      </c>
      <c r="JL66">
        <v>6.4772485786344696</v>
      </c>
      <c r="JM66">
        <v>484.04471695330301</v>
      </c>
      <c r="JN66">
        <v>1151.0320877792401</v>
      </c>
      <c r="JO66">
        <v>863.69288285708706</v>
      </c>
      <c r="JP66">
        <v>507.56697278364999</v>
      </c>
      <c r="JQ66">
        <v>657.88375696720902</v>
      </c>
      <c r="JR66">
        <v>-184.427068958967</v>
      </c>
      <c r="JS66">
        <v>1101.2129757622199</v>
      </c>
      <c r="JT66">
        <v>698.74272862856196</v>
      </c>
      <c r="JU66">
        <v>768.35718845621204</v>
      </c>
      <c r="JV66">
        <v>768.71723146489398</v>
      </c>
      <c r="JW66">
        <v>-205.80815293263501</v>
      </c>
      <c r="JX66">
        <v>-78.532307095618293</v>
      </c>
      <c r="JY66">
        <v>295.69625101173801</v>
      </c>
      <c r="JZ66">
        <v>967.74379289891203</v>
      </c>
      <c r="KA66">
        <v>623.51476724622398</v>
      </c>
      <c r="KB66">
        <v>372.40426342503798</v>
      </c>
      <c r="KC66">
        <v>342.24789213530102</v>
      </c>
      <c r="KD66">
        <v>289.81164613634201</v>
      </c>
      <c r="KE66">
        <v>-71.129539191285303</v>
      </c>
      <c r="KF66">
        <v>754.44825832984702</v>
      </c>
      <c r="KG66">
        <v>196.16164576734201</v>
      </c>
      <c r="KH66">
        <v>22.292516322106501</v>
      </c>
      <c r="KI66">
        <v>344.61233898474802</v>
      </c>
      <c r="KJ66">
        <v>77.7946612444739</v>
      </c>
      <c r="KK66">
        <v>346.38733132022702</v>
      </c>
      <c r="KL66">
        <v>24.0356617301256</v>
      </c>
      <c r="KM66">
        <v>375.901811265265</v>
      </c>
      <c r="KN66">
        <v>797.51311341230598</v>
      </c>
      <c r="KO66">
        <v>440.33187640782103</v>
      </c>
      <c r="KP66">
        <v>554.58755255853896</v>
      </c>
      <c r="KQ66">
        <v>0.57299040790216105</v>
      </c>
      <c r="KR66">
        <v>513.58030543380505</v>
      </c>
      <c r="KS66">
        <v>683.86523899076201</v>
      </c>
      <c r="KT66">
        <v>-54.2268552864684</v>
      </c>
      <c r="KU66">
        <v>521.98723847223903</v>
      </c>
      <c r="KV66">
        <v>550.48891303307198</v>
      </c>
      <c r="KW66">
        <v>878.49437539381802</v>
      </c>
      <c r="KX66">
        <v>902.78109139543096</v>
      </c>
      <c r="KY66">
        <v>464.16553674849001</v>
      </c>
      <c r="KZ66">
        <v>1244.44144152484</v>
      </c>
      <c r="LA66">
        <v>399.90421655800901</v>
      </c>
      <c r="LB66">
        <v>51.596673291574</v>
      </c>
      <c r="LC66">
        <v>988.56476239432902</v>
      </c>
      <c r="LD66">
        <v>512.93881052408403</v>
      </c>
      <c r="LE66">
        <v>573.99356490742002</v>
      </c>
      <c r="LF66">
        <v>585.73004808686096</v>
      </c>
      <c r="LG66">
        <v>563.558691597848</v>
      </c>
      <c r="LH66">
        <v>878.35692951420504</v>
      </c>
      <c r="LI66">
        <v>987.54151939541805</v>
      </c>
      <c r="LJ66">
        <v>303.78079730738</v>
      </c>
      <c r="LK66">
        <v>322.92942366730398</v>
      </c>
      <c r="LL66">
        <v>671.17651532022796</v>
      </c>
      <c r="LM66">
        <v>845.52306792746106</v>
      </c>
      <c r="LN66">
        <v>811.52628481495697</v>
      </c>
      <c r="LO66">
        <v>329.91298974792301</v>
      </c>
      <c r="LP66">
        <v>611.86704595978802</v>
      </c>
      <c r="LQ66">
        <v>99.964088210237094</v>
      </c>
      <c r="LR66">
        <v>811.45163770942997</v>
      </c>
      <c r="LS66">
        <v>945.85625131613597</v>
      </c>
      <c r="LT66">
        <v>419.284892097355</v>
      </c>
      <c r="LU66">
        <v>696.12731386692496</v>
      </c>
      <c r="LV66">
        <v>756.22729593449105</v>
      </c>
      <c r="LW66">
        <v>406.90926501158202</v>
      </c>
      <c r="LX66">
        <v>572.39349387029597</v>
      </c>
      <c r="LY66">
        <v>955.58096094551297</v>
      </c>
      <c r="LZ66">
        <v>936.05196963583796</v>
      </c>
      <c r="MA66">
        <v>613.55675772934001</v>
      </c>
      <c r="MB66">
        <v>623.526495623237</v>
      </c>
      <c r="MC66">
        <v>782.21932218524296</v>
      </c>
      <c r="MD66">
        <v>170.52740962340499</v>
      </c>
      <c r="ME66">
        <v>649.37271392459502</v>
      </c>
      <c r="MF66">
        <v>-12.579367812740101</v>
      </c>
      <c r="MG66">
        <v>934.21948640945698</v>
      </c>
      <c r="MH66">
        <v>378.93307316478899</v>
      </c>
      <c r="MI66">
        <v>858.47599866456403</v>
      </c>
      <c r="MJ66">
        <v>800.23293189403705</v>
      </c>
      <c r="MK66">
        <v>325.22491346277701</v>
      </c>
      <c r="ML66">
        <v>390.707583215802</v>
      </c>
      <c r="MM66">
        <v>618.08304010070503</v>
      </c>
      <c r="MN66">
        <v>185.215365647027</v>
      </c>
      <c r="MO66">
        <v>-191.48183074249701</v>
      </c>
      <c r="MP66">
        <v>523.85497220871196</v>
      </c>
      <c r="MQ66">
        <v>554.23888092092704</v>
      </c>
      <c r="MR66">
        <v>531.27673147714904</v>
      </c>
      <c r="MS66">
        <v>655.990457045276</v>
      </c>
      <c r="MT66">
        <v>1084.1825504948599</v>
      </c>
      <c r="MU66">
        <v>634.92656203053002</v>
      </c>
      <c r="MV66">
        <v>17.804410850127798</v>
      </c>
      <c r="MW66">
        <v>982.97770634924098</v>
      </c>
      <c r="MX66">
        <v>315.50178763114599</v>
      </c>
      <c r="MY66">
        <v>836.63256442499903</v>
      </c>
      <c r="MZ66">
        <v>1087.2267024155699</v>
      </c>
      <c r="NA66">
        <v>847.05711418949602</v>
      </c>
      <c r="NB66">
        <v>829.17761842563505</v>
      </c>
      <c r="NC66">
        <v>-16.832826136134202</v>
      </c>
      <c r="ND66">
        <v>54.272140547875601</v>
      </c>
      <c r="NE66">
        <v>398.23678276783301</v>
      </c>
      <c r="NF66">
        <v>264.61282972670898</v>
      </c>
      <c r="NG66">
        <v>119.703306520544</v>
      </c>
      <c r="NH66">
        <v>1002.34576312958</v>
      </c>
      <c r="NI66">
        <v>484.62192952046502</v>
      </c>
      <c r="NJ66">
        <v>824.57094444778795</v>
      </c>
      <c r="NK66">
        <v>250.28253190600901</v>
      </c>
      <c r="NL66">
        <v>333.61963853883202</v>
      </c>
      <c r="NM66">
        <v>179.274638152037</v>
      </c>
      <c r="NN66">
        <v>393.29434308898198</v>
      </c>
      <c r="NO66">
        <v>814.34847434248695</v>
      </c>
      <c r="NP66">
        <v>666.03920442951005</v>
      </c>
      <c r="NQ66">
        <v>951.55999626367304</v>
      </c>
      <c r="NR66">
        <v>566.35942536229595</v>
      </c>
      <c r="NS66">
        <v>624.20025999528195</v>
      </c>
      <c r="NT66">
        <v>1099.10824600762</v>
      </c>
      <c r="NU66">
        <v>1114.8765550637299</v>
      </c>
      <c r="NV66">
        <v>-379.77168682128598</v>
      </c>
      <c r="NW66">
        <v>854.82681413736395</v>
      </c>
      <c r="NX66">
        <v>325.92203126629801</v>
      </c>
      <c r="NY66">
        <v>311.11885359877698</v>
      </c>
      <c r="NZ66">
        <v>774.86886826528996</v>
      </c>
      <c r="OA66">
        <v>134.85224838914999</v>
      </c>
      <c r="OB66">
        <v>997.01052171770198</v>
      </c>
      <c r="OC66">
        <v>-82.351311487990102</v>
      </c>
      <c r="OD66">
        <v>62.432852686760903</v>
      </c>
      <c r="OE66">
        <v>115.627646042642</v>
      </c>
      <c r="OF66">
        <v>480.08272349882901</v>
      </c>
      <c r="OG66">
        <v>450.13478382987199</v>
      </c>
      <c r="OH66">
        <v>236.24298606744799</v>
      </c>
      <c r="OI66">
        <v>1053.89216971625</v>
      </c>
      <c r="OJ66">
        <v>626.79497703636105</v>
      </c>
      <c r="OK66">
        <v>792.40593761672505</v>
      </c>
      <c r="OL66">
        <v>737.06756469320203</v>
      </c>
      <c r="OM66">
        <v>58.044246355179297</v>
      </c>
      <c r="ON66">
        <v>-151.76569761045101</v>
      </c>
      <c r="OO66">
        <v>546.43504861352994</v>
      </c>
      <c r="OP66">
        <v>-39.012215544430902</v>
      </c>
      <c r="OQ66">
        <v>12.7202779470663</v>
      </c>
      <c r="OR66">
        <v>702.20742733892996</v>
      </c>
      <c r="OS66">
        <v>979.75625940968405</v>
      </c>
      <c r="OT66">
        <v>446.31109908327102</v>
      </c>
      <c r="OU66">
        <v>295.871296772954</v>
      </c>
      <c r="OV66">
        <v>721.03720946449403</v>
      </c>
      <c r="OW66">
        <v>285.951999789414</v>
      </c>
      <c r="OX66">
        <v>268.34135594958099</v>
      </c>
      <c r="OY66">
        <v>318.07232865859498</v>
      </c>
      <c r="OZ66">
        <v>1021.31230652362</v>
      </c>
      <c r="PA66">
        <v>-21.9563394680935</v>
      </c>
      <c r="PB66">
        <v>429.915142374548</v>
      </c>
      <c r="PC66">
        <v>1263.0986549404399</v>
      </c>
      <c r="PD66">
        <v>110.37939758388499</v>
      </c>
      <c r="PE66">
        <v>513.20817666052301</v>
      </c>
      <c r="PF66">
        <v>1315.4735388746001</v>
      </c>
      <c r="PG66">
        <v>242.681353406787</v>
      </c>
      <c r="PH66">
        <v>222.85765128440701</v>
      </c>
      <c r="PI66">
        <v>1308.08026543244</v>
      </c>
      <c r="PJ66">
        <v>102.72781625047401</v>
      </c>
      <c r="PK66">
        <v>-32.407495475570002</v>
      </c>
      <c r="PL66">
        <v>608.97668209215601</v>
      </c>
      <c r="PM66">
        <v>1018.71742706984</v>
      </c>
      <c r="PN66">
        <v>683.662136876761</v>
      </c>
      <c r="PO66">
        <v>557.46964465420695</v>
      </c>
      <c r="PP66">
        <v>684.16960236114403</v>
      </c>
      <c r="PQ66">
        <v>663.08066275741601</v>
      </c>
      <c r="PR66">
        <v>357.22913857199802</v>
      </c>
      <c r="PS66">
        <v>707.12561731046401</v>
      </c>
      <c r="PT66">
        <v>743.81929222731401</v>
      </c>
      <c r="PU66">
        <v>652.09135742088904</v>
      </c>
      <c r="PV66">
        <v>-66.054310149300605</v>
      </c>
      <c r="PW66">
        <v>642.35824368276894</v>
      </c>
      <c r="PX66">
        <v>206.445006669235</v>
      </c>
      <c r="PY66">
        <v>346.15635772804097</v>
      </c>
      <c r="PZ66">
        <v>470.44280089295</v>
      </c>
      <c r="QA66">
        <v>443.039923514691</v>
      </c>
      <c r="QB66">
        <v>-224.31259618793601</v>
      </c>
      <c r="QC66">
        <v>140.651227905827</v>
      </c>
      <c r="QD66">
        <v>10.8733984956874</v>
      </c>
      <c r="QE66">
        <v>475.64031080125</v>
      </c>
      <c r="QF66">
        <v>1163.91484126718</v>
      </c>
      <c r="QG66">
        <v>854.05456881549799</v>
      </c>
      <c r="QH66">
        <v>709.40892414940095</v>
      </c>
      <c r="QI66">
        <v>237.81540257306199</v>
      </c>
      <c r="QJ66">
        <v>410.47323500795801</v>
      </c>
      <c r="QK66">
        <v>100.07070228369101</v>
      </c>
      <c r="QL66">
        <v>874.23152134030897</v>
      </c>
      <c r="QM66">
        <v>-261.130094000496</v>
      </c>
      <c r="QN66">
        <v>513.32918770632705</v>
      </c>
      <c r="QO66">
        <v>439.76756922219897</v>
      </c>
      <c r="QP66">
        <v>388.28288724865098</v>
      </c>
      <c r="QQ66">
        <v>442.11294599505499</v>
      </c>
      <c r="QR66">
        <v>437.42002888845099</v>
      </c>
      <c r="QS66">
        <v>477.269303221374</v>
      </c>
      <c r="QT66">
        <v>441.29557869732599</v>
      </c>
      <c r="QU66">
        <v>356.83370834382202</v>
      </c>
      <c r="QV66">
        <v>772.56120778226</v>
      </c>
      <c r="QW66">
        <v>27.3100756544045</v>
      </c>
      <c r="QX66">
        <v>626.58667328530203</v>
      </c>
      <c r="QY66">
        <v>16.714142657448999</v>
      </c>
      <c r="QZ66">
        <v>832.87351112870499</v>
      </c>
      <c r="RA66">
        <v>674.15855835992795</v>
      </c>
      <c r="RB66">
        <v>238.83844133455401</v>
      </c>
      <c r="RC66">
        <v>1039.4626932481001</v>
      </c>
      <c r="RD66">
        <v>666.17460244734696</v>
      </c>
      <c r="RE66">
        <v>684.71430020961702</v>
      </c>
      <c r="RF66">
        <v>251.709719974748</v>
      </c>
      <c r="RG66">
        <v>1100.27866154301</v>
      </c>
      <c r="RH66">
        <v>628.63361878144599</v>
      </c>
      <c r="RI66">
        <v>248.17262740543001</v>
      </c>
      <c r="RJ66">
        <v>1242.1865231576501</v>
      </c>
      <c r="RK66">
        <v>549.46916143650105</v>
      </c>
      <c r="RL66">
        <v>678.20428442720595</v>
      </c>
      <c r="RM66">
        <v>302.243567319524</v>
      </c>
      <c r="RN66">
        <v>183.86097332492301</v>
      </c>
      <c r="RO66">
        <v>502.61638904616899</v>
      </c>
      <c r="RP66">
        <v>115.44654463321299</v>
      </c>
      <c r="RQ66">
        <v>251.83225690330499</v>
      </c>
      <c r="RR66">
        <v>-20.732182714086701</v>
      </c>
      <c r="RS66">
        <v>49.9363013310479</v>
      </c>
      <c r="RT66">
        <v>600.57925004197796</v>
      </c>
      <c r="RU66">
        <v>920.53744333796203</v>
      </c>
      <c r="RV66">
        <v>766.54363152491396</v>
      </c>
      <c r="RW66">
        <v>1099.7636354574299</v>
      </c>
      <c r="RX66">
        <v>414.79420289046902</v>
      </c>
      <c r="RY66">
        <v>176.25997778980599</v>
      </c>
      <c r="RZ66">
        <v>572.38506285578899</v>
      </c>
      <c r="SA66">
        <v>692.97749789965098</v>
      </c>
      <c r="SB66">
        <v>1289.6295078742</v>
      </c>
      <c r="SC66">
        <v>576.34014793525398</v>
      </c>
      <c r="SD66">
        <v>270.74854401135201</v>
      </c>
      <c r="SE66">
        <v>921.23793426002806</v>
      </c>
      <c r="SF66">
        <v>476.97852832047801</v>
      </c>
      <c r="SG66">
        <v>351.10559697422099</v>
      </c>
      <c r="SH66">
        <v>445.19138983888098</v>
      </c>
      <c r="SI66">
        <v>861.85319168890999</v>
      </c>
      <c r="SJ66">
        <v>368.770873768836</v>
      </c>
      <c r="SK66">
        <v>856.269965338058</v>
      </c>
      <c r="SL66">
        <v>639.34487508633504</v>
      </c>
      <c r="SM66">
        <v>542.44493582163898</v>
      </c>
      <c r="SN66">
        <v>700.96775656166801</v>
      </c>
      <c r="SO66">
        <v>1025.7694454152199</v>
      </c>
      <c r="SP66">
        <v>195.428469332209</v>
      </c>
      <c r="SQ66">
        <v>723.14080960265096</v>
      </c>
      <c r="SR66">
        <v>186.425367090279</v>
      </c>
      <c r="SS66">
        <v>982.999848435996</v>
      </c>
    </row>
    <row r="67" spans="1:513" x14ac:dyDescent="0.2">
      <c r="A67">
        <v>66</v>
      </c>
      <c r="B67">
        <v>376.63052667467798</v>
      </c>
      <c r="C67">
        <v>-164.62563249267001</v>
      </c>
      <c r="D67">
        <v>491.08670037121101</v>
      </c>
      <c r="E67">
        <v>670.78734352582103</v>
      </c>
      <c r="F67">
        <v>671.84177476422997</v>
      </c>
      <c r="G67">
        <v>553.83026549362103</v>
      </c>
      <c r="H67">
        <v>357.79575427454603</v>
      </c>
      <c r="I67">
        <v>633.64037583945299</v>
      </c>
      <c r="J67">
        <v>643.65434995048804</v>
      </c>
      <c r="K67">
        <v>755.84231706774096</v>
      </c>
      <c r="L67">
        <v>822.50763607092699</v>
      </c>
      <c r="M67">
        <v>-57.815097552533402</v>
      </c>
      <c r="N67">
        <v>724.41387645781197</v>
      </c>
      <c r="O67">
        <v>491.99730413369599</v>
      </c>
      <c r="P67">
        <v>359.31259397514498</v>
      </c>
      <c r="Q67">
        <v>23.3047412995545</v>
      </c>
      <c r="R67">
        <v>372.818102521936</v>
      </c>
      <c r="S67">
        <v>429.57071209635501</v>
      </c>
      <c r="T67">
        <v>519.485228150637</v>
      </c>
      <c r="U67">
        <v>791.68311523092405</v>
      </c>
      <c r="V67">
        <v>1002.82300038721</v>
      </c>
      <c r="W67">
        <v>197.56178817878401</v>
      </c>
      <c r="X67">
        <v>21.9032157042354</v>
      </c>
      <c r="Y67">
        <v>441.53553207666499</v>
      </c>
      <c r="Z67">
        <v>877.77739924832099</v>
      </c>
      <c r="AA67">
        <v>1158.9325155172601</v>
      </c>
      <c r="AB67">
        <v>573.90791831984802</v>
      </c>
      <c r="AC67">
        <v>855.25904837467397</v>
      </c>
      <c r="AD67">
        <v>1080.4960592193099</v>
      </c>
      <c r="AE67">
        <v>1110.1148930453701</v>
      </c>
      <c r="AF67">
        <v>1110.6994631186799</v>
      </c>
      <c r="AG67">
        <v>1105.3789468222101</v>
      </c>
      <c r="AH67">
        <v>1117.2501913256001</v>
      </c>
      <c r="AI67">
        <v>606.55672130281096</v>
      </c>
      <c r="AJ67">
        <v>1272.10600822785</v>
      </c>
      <c r="AK67">
        <v>788.91804985500198</v>
      </c>
      <c r="AL67">
        <v>-182.325838309636</v>
      </c>
      <c r="AM67">
        <v>723.50854767058695</v>
      </c>
      <c r="AN67">
        <v>1255.9128338272601</v>
      </c>
      <c r="AO67">
        <v>-0.22979901243492101</v>
      </c>
      <c r="AP67">
        <v>392.80941385947398</v>
      </c>
      <c r="AQ67">
        <v>442.842407281438</v>
      </c>
      <c r="AR67">
        <v>468.35662281198199</v>
      </c>
      <c r="AS67">
        <v>1166.7430390853699</v>
      </c>
      <c r="AT67">
        <v>291.781227681882</v>
      </c>
      <c r="AU67">
        <v>700.336520271268</v>
      </c>
      <c r="AV67">
        <v>1.5556589381293899</v>
      </c>
      <c r="AW67">
        <v>-158.40629150802101</v>
      </c>
      <c r="AX67">
        <v>917.63525645475102</v>
      </c>
      <c r="AY67">
        <v>512.17793768981801</v>
      </c>
      <c r="AZ67">
        <v>84.242698349167597</v>
      </c>
      <c r="BA67">
        <v>265.788543738611</v>
      </c>
      <c r="BB67">
        <v>377.48488525803998</v>
      </c>
      <c r="BC67">
        <v>348.74596820987603</v>
      </c>
      <c r="BD67">
        <v>1049.48105586989</v>
      </c>
      <c r="BE67">
        <v>43.847607005622997</v>
      </c>
      <c r="BF67">
        <v>277.690595303701</v>
      </c>
      <c r="BG67">
        <v>668.39868209490396</v>
      </c>
      <c r="BH67">
        <v>443.55353254656598</v>
      </c>
      <c r="BI67">
        <v>916.67894454454199</v>
      </c>
      <c r="BJ67">
        <v>933.57151697986603</v>
      </c>
      <c r="BK67">
        <v>861.94725535340001</v>
      </c>
      <c r="BL67">
        <v>507.67163177151502</v>
      </c>
      <c r="BM67">
        <v>680.08584125106097</v>
      </c>
      <c r="BN67">
        <v>376.50412105437698</v>
      </c>
      <c r="BO67">
        <v>-15.3479994335705</v>
      </c>
      <c r="BP67">
        <v>378.96847048336798</v>
      </c>
      <c r="BQ67">
        <v>968.20989844407802</v>
      </c>
      <c r="BR67">
        <v>549.42986690808698</v>
      </c>
      <c r="BS67">
        <v>367.70763969914799</v>
      </c>
      <c r="BT67">
        <v>596.55709436248196</v>
      </c>
      <c r="BU67">
        <v>1338.8194074042899</v>
      </c>
      <c r="BV67">
        <v>774.37564154444397</v>
      </c>
      <c r="BW67">
        <v>674.91264750913501</v>
      </c>
      <c r="BX67">
        <v>878.10519370360601</v>
      </c>
      <c r="BY67">
        <v>45.613619554321303</v>
      </c>
      <c r="BZ67">
        <v>-280.02004074478998</v>
      </c>
      <c r="CA67">
        <v>160.21595461279401</v>
      </c>
      <c r="CB67">
        <v>370.11368273070502</v>
      </c>
      <c r="CC67">
        <v>-86.974443603755205</v>
      </c>
      <c r="CD67">
        <v>687.15246007702694</v>
      </c>
      <c r="CE67">
        <v>209.67945216107401</v>
      </c>
      <c r="CF67">
        <v>97.0263168835681</v>
      </c>
      <c r="CG67">
        <v>508.63832682798602</v>
      </c>
      <c r="CH67">
        <v>904.643675984109</v>
      </c>
      <c r="CI67">
        <v>758.29213962207405</v>
      </c>
      <c r="CJ67">
        <v>167.42151128087201</v>
      </c>
      <c r="CK67">
        <v>458.94165654772098</v>
      </c>
      <c r="CL67">
        <v>1174.5175100105801</v>
      </c>
      <c r="CM67">
        <v>846.77231184049697</v>
      </c>
      <c r="CN67">
        <v>-74.003722154966994</v>
      </c>
      <c r="CO67">
        <v>924.84379632756099</v>
      </c>
      <c r="CP67">
        <v>926.25972199566195</v>
      </c>
      <c r="CQ67">
        <v>762.13248668195297</v>
      </c>
      <c r="CR67">
        <v>853.062089961178</v>
      </c>
      <c r="CS67">
        <v>621.26409191376695</v>
      </c>
      <c r="CT67">
        <v>239.791786136063</v>
      </c>
      <c r="CU67">
        <v>591.09094408529802</v>
      </c>
      <c r="CV67">
        <v>716.66547743583203</v>
      </c>
      <c r="CW67">
        <v>922.59634943769402</v>
      </c>
      <c r="CX67">
        <v>624.55590241495395</v>
      </c>
      <c r="CY67">
        <v>294.57923650033598</v>
      </c>
      <c r="CZ67">
        <v>815.80721556514197</v>
      </c>
      <c r="DA67">
        <v>1169.7920008077199</v>
      </c>
      <c r="DB67">
        <v>1096.1299251744399</v>
      </c>
      <c r="DC67">
        <v>738.02153415009604</v>
      </c>
      <c r="DD67">
        <v>423.78339008107599</v>
      </c>
      <c r="DE67">
        <v>839.87426112840899</v>
      </c>
      <c r="DF67">
        <v>159.06489842537499</v>
      </c>
      <c r="DG67">
        <v>302.41775950888302</v>
      </c>
      <c r="DH67">
        <v>985.15516628883597</v>
      </c>
      <c r="DI67">
        <v>908.16917049052097</v>
      </c>
      <c r="DJ67">
        <v>499.05247300347497</v>
      </c>
      <c r="DK67">
        <v>1152.31951517838</v>
      </c>
      <c r="DL67">
        <v>323.79508666261802</v>
      </c>
      <c r="DM67">
        <v>300.505185146727</v>
      </c>
      <c r="DN67">
        <v>-46.289352291101103</v>
      </c>
      <c r="DO67">
        <v>185.502537463392</v>
      </c>
      <c r="DP67">
        <v>511.26266850892398</v>
      </c>
      <c r="DQ67">
        <v>4.8981372884107302</v>
      </c>
      <c r="DR67">
        <v>206.13295049659399</v>
      </c>
      <c r="DS67">
        <v>805.24706827705904</v>
      </c>
      <c r="DT67">
        <v>-136.99164505808901</v>
      </c>
      <c r="DU67">
        <v>668.51523005268996</v>
      </c>
      <c r="DV67">
        <v>-29.253983810641198</v>
      </c>
      <c r="DW67">
        <v>443.16700063646999</v>
      </c>
      <c r="DX67">
        <v>224.98502950502501</v>
      </c>
      <c r="DY67">
        <v>664.52210548003097</v>
      </c>
      <c r="DZ67">
        <v>398.606347408668</v>
      </c>
      <c r="EA67">
        <v>681.33192705300496</v>
      </c>
      <c r="EB67">
        <v>1169.9666728074501</v>
      </c>
      <c r="EC67">
        <v>-305.16545792769699</v>
      </c>
      <c r="ED67">
        <v>803.87875765563103</v>
      </c>
      <c r="EE67">
        <v>473.17008025716098</v>
      </c>
      <c r="EF67">
        <v>415.94502747682498</v>
      </c>
      <c r="EG67">
        <v>914.64076948675802</v>
      </c>
      <c r="EH67">
        <v>483.282580425059</v>
      </c>
      <c r="EI67">
        <v>68.348416135883099</v>
      </c>
      <c r="EJ67">
        <v>293.21374967657698</v>
      </c>
      <c r="EK67">
        <v>709.947533567042</v>
      </c>
      <c r="EL67">
        <v>590.86034273988105</v>
      </c>
      <c r="EM67">
        <v>710.44778941540096</v>
      </c>
      <c r="EN67">
        <v>1194.8497091465599</v>
      </c>
      <c r="EO67">
        <v>19.308784716360702</v>
      </c>
      <c r="EP67">
        <v>503.146689475291</v>
      </c>
      <c r="EQ67">
        <v>1044.29929379296</v>
      </c>
      <c r="ER67">
        <v>1047.4885566123501</v>
      </c>
      <c r="ES67">
        <v>172.916350454255</v>
      </c>
      <c r="ET67">
        <v>370.91962647679702</v>
      </c>
      <c r="EU67">
        <v>567.98611781525699</v>
      </c>
      <c r="EV67">
        <v>1050.3126886417999</v>
      </c>
      <c r="EW67">
        <v>806.02575812006501</v>
      </c>
      <c r="EX67">
        <v>1066.88026130043</v>
      </c>
      <c r="EY67">
        <v>1103.1440242936801</v>
      </c>
      <c r="EZ67">
        <v>927.80964623964201</v>
      </c>
      <c r="FA67">
        <v>-299.137299820929</v>
      </c>
      <c r="FB67">
        <v>737.04780709949</v>
      </c>
      <c r="FC67">
        <v>627.72255796089905</v>
      </c>
      <c r="FD67">
        <v>972.33149828768705</v>
      </c>
      <c r="FE67">
        <v>492.17202001891002</v>
      </c>
      <c r="FF67">
        <v>238.12124364053301</v>
      </c>
      <c r="FG67">
        <v>24.464364367567299</v>
      </c>
      <c r="FH67">
        <v>654.32976214047096</v>
      </c>
      <c r="FI67">
        <v>199.79672896883699</v>
      </c>
      <c r="FJ67">
        <v>237.060378848808</v>
      </c>
      <c r="FK67">
        <v>443.847706064943</v>
      </c>
      <c r="FL67">
        <v>16.3393966491833</v>
      </c>
      <c r="FM67">
        <v>155.331734404884</v>
      </c>
      <c r="FN67">
        <v>1062.49233944911</v>
      </c>
      <c r="FO67">
        <v>557.49086754924701</v>
      </c>
      <c r="FP67">
        <v>1063.91599246598</v>
      </c>
      <c r="FQ67">
        <v>663.418697746823</v>
      </c>
      <c r="FR67">
        <v>252.59792442040799</v>
      </c>
      <c r="FS67">
        <v>379.82987764902902</v>
      </c>
      <c r="FT67">
        <v>420.89957536695101</v>
      </c>
      <c r="FU67">
        <v>115.38172415004399</v>
      </c>
      <c r="FV67">
        <v>-305.92655014696697</v>
      </c>
      <c r="FW67">
        <v>234.53370735880199</v>
      </c>
      <c r="FX67">
        <v>63.290325943172398</v>
      </c>
      <c r="FY67">
        <v>456.52665975386998</v>
      </c>
      <c r="FZ67">
        <v>321.33575949313399</v>
      </c>
      <c r="GA67">
        <v>478.67031597560702</v>
      </c>
      <c r="GB67">
        <v>539.32699363691097</v>
      </c>
      <c r="GC67">
        <v>-128.678550362832</v>
      </c>
      <c r="GD67">
        <v>1060.18045967794</v>
      </c>
      <c r="GE67">
        <v>716.86831149064096</v>
      </c>
      <c r="GF67">
        <v>407.26317268430302</v>
      </c>
      <c r="GG67">
        <v>481.18214479188703</v>
      </c>
      <c r="GH67">
        <v>-92.942247016209194</v>
      </c>
      <c r="GI67">
        <v>823.10834764610604</v>
      </c>
      <c r="GJ67">
        <v>651.71960773158605</v>
      </c>
      <c r="GK67">
        <v>933.01073701738301</v>
      </c>
      <c r="GL67">
        <v>583.77126270033796</v>
      </c>
      <c r="GM67">
        <v>711.30987475956499</v>
      </c>
      <c r="GN67">
        <v>513.92161840733695</v>
      </c>
      <c r="GO67">
        <v>661.11994336953603</v>
      </c>
      <c r="GP67">
        <v>118.361112244268</v>
      </c>
      <c r="GQ67">
        <v>1088.7695529053899</v>
      </c>
      <c r="GR67">
        <v>798.95395009190599</v>
      </c>
      <c r="GS67">
        <v>577.275839251153</v>
      </c>
      <c r="GT67">
        <v>916.44426307174399</v>
      </c>
      <c r="GU67">
        <v>1082.6617564491401</v>
      </c>
      <c r="GV67">
        <v>996.94743925871205</v>
      </c>
      <c r="GW67">
        <v>754.60399698099104</v>
      </c>
      <c r="GX67">
        <v>731.80170886300004</v>
      </c>
      <c r="GY67">
        <v>572.492372972255</v>
      </c>
      <c r="GZ67">
        <v>237.745340630692</v>
      </c>
      <c r="HA67">
        <v>660.57082668716498</v>
      </c>
      <c r="HB67">
        <v>102.409624903351</v>
      </c>
      <c r="HC67">
        <v>216.45358649338601</v>
      </c>
      <c r="HD67">
        <v>634.63461319433395</v>
      </c>
      <c r="HE67">
        <v>333.80798432932897</v>
      </c>
      <c r="HF67">
        <v>755.01321461631699</v>
      </c>
      <c r="HG67">
        <v>1002.6131653144899</v>
      </c>
      <c r="HH67">
        <v>90.787075565492202</v>
      </c>
      <c r="HI67">
        <v>113.149927303151</v>
      </c>
      <c r="HJ67">
        <v>483.74357028231702</v>
      </c>
      <c r="HK67">
        <v>-159.691129241407</v>
      </c>
      <c r="HL67">
        <v>337.97604841741702</v>
      </c>
      <c r="HM67">
        <v>832.296780660933</v>
      </c>
      <c r="HN67">
        <v>1095.3655376382301</v>
      </c>
      <c r="HO67">
        <v>635.36939023337197</v>
      </c>
      <c r="HP67">
        <v>514.85343092566995</v>
      </c>
      <c r="HQ67">
        <v>964.27212137129402</v>
      </c>
      <c r="HR67">
        <v>1015.6167488968</v>
      </c>
      <c r="HS67">
        <v>181.510089120999</v>
      </c>
      <c r="HT67">
        <v>938.48903665474495</v>
      </c>
      <c r="HU67">
        <v>1115.63770523934</v>
      </c>
      <c r="HV67">
        <v>-158.290086922847</v>
      </c>
      <c r="HW67">
        <v>404.23085966272799</v>
      </c>
      <c r="HX67">
        <v>424.43685220489198</v>
      </c>
      <c r="HY67">
        <v>128.04017835372201</v>
      </c>
      <c r="HZ67">
        <v>673.916992185754</v>
      </c>
      <c r="IA67">
        <v>-12.862270965274901</v>
      </c>
      <c r="IB67">
        <v>354.03555846212498</v>
      </c>
      <c r="IC67">
        <v>758.20434918206104</v>
      </c>
      <c r="ID67">
        <v>575.83217889604703</v>
      </c>
      <c r="IE67">
        <v>247.317401778391</v>
      </c>
      <c r="IF67">
        <v>474.98724696197399</v>
      </c>
      <c r="IG67">
        <v>795.86320493605695</v>
      </c>
      <c r="IH67">
        <v>279.124745069558</v>
      </c>
      <c r="II67">
        <v>421.66509673595101</v>
      </c>
      <c r="IJ67">
        <v>706.94187241424095</v>
      </c>
      <c r="IK67">
        <v>600.82012614226596</v>
      </c>
      <c r="IL67">
        <v>236.35606226660099</v>
      </c>
      <c r="IM67">
        <v>529.19553795068998</v>
      </c>
      <c r="IN67">
        <v>267.05874652102</v>
      </c>
      <c r="IO67">
        <v>166.49762089582501</v>
      </c>
      <c r="IP67">
        <v>748.043248629255</v>
      </c>
      <c r="IQ67">
        <v>387.10220399415698</v>
      </c>
      <c r="IR67">
        <v>384.68350982162002</v>
      </c>
      <c r="IS67">
        <v>516.216415494633</v>
      </c>
      <c r="IT67">
        <v>554.50840126043897</v>
      </c>
      <c r="IU67">
        <v>979.85266788952504</v>
      </c>
      <c r="IV67">
        <v>360.33523901440299</v>
      </c>
      <c r="IW67">
        <v>715.52159404005795</v>
      </c>
      <c r="IX67">
        <v>486.486322933022</v>
      </c>
      <c r="IY67">
        <v>299.87954843365401</v>
      </c>
      <c r="IZ67">
        <v>350.54817688513498</v>
      </c>
      <c r="JA67">
        <v>459.80409214188199</v>
      </c>
      <c r="JB67">
        <v>289.00647152448698</v>
      </c>
      <c r="JC67">
        <v>74.647469858642197</v>
      </c>
      <c r="JD67">
        <v>3.4238615974397302</v>
      </c>
      <c r="JE67">
        <v>298.38482043870999</v>
      </c>
      <c r="JF67">
        <v>244.166112059288</v>
      </c>
      <c r="JG67">
        <v>534.89722779401598</v>
      </c>
      <c r="JH67">
        <v>-42.877645165841599</v>
      </c>
      <c r="JI67">
        <v>275.97748253743703</v>
      </c>
      <c r="JJ67">
        <v>1122.8545787150299</v>
      </c>
      <c r="JK67">
        <v>-56.820988855489098</v>
      </c>
      <c r="JL67">
        <v>33.906717966421901</v>
      </c>
      <c r="JM67">
        <v>456.42424157392998</v>
      </c>
      <c r="JN67">
        <v>1119.62109650754</v>
      </c>
      <c r="JO67">
        <v>832.75890047725204</v>
      </c>
      <c r="JP67">
        <v>535.32741509403297</v>
      </c>
      <c r="JQ67">
        <v>654.78758951918405</v>
      </c>
      <c r="JR67">
        <v>-215.62548296710699</v>
      </c>
      <c r="JS67">
        <v>1126.66607494492</v>
      </c>
      <c r="JT67">
        <v>667.31506151609199</v>
      </c>
      <c r="JU67">
        <v>773.27272004216297</v>
      </c>
      <c r="JV67">
        <v>755.38823229784498</v>
      </c>
      <c r="JW67">
        <v>-193.94272853844501</v>
      </c>
      <c r="JX67">
        <v>-110.120959956967</v>
      </c>
      <c r="JY67">
        <v>265.86065557862298</v>
      </c>
      <c r="JZ67">
        <v>980.870809857636</v>
      </c>
      <c r="KA67">
        <v>630.43082301630204</v>
      </c>
      <c r="KB67">
        <v>402.114528270459</v>
      </c>
      <c r="KC67">
        <v>356.49972008072302</v>
      </c>
      <c r="KD67">
        <v>268.44893861480301</v>
      </c>
      <c r="KE67">
        <v>-51.311941795984197</v>
      </c>
      <c r="KF67">
        <v>735.01523235050297</v>
      </c>
      <c r="KG67">
        <v>164.26192405522301</v>
      </c>
      <c r="KH67">
        <v>30.579733223771601</v>
      </c>
      <c r="KI67">
        <v>345.95653072259603</v>
      </c>
      <c r="KJ67">
        <v>62.822552590858002</v>
      </c>
      <c r="KK67">
        <v>353.55661555835701</v>
      </c>
      <c r="KL67">
        <v>2.4050014919495499</v>
      </c>
      <c r="KM67">
        <v>386.72895393432799</v>
      </c>
      <c r="KN67">
        <v>772.04703519124905</v>
      </c>
      <c r="KO67">
        <v>447.23036421974598</v>
      </c>
      <c r="KP67">
        <v>558.03376637613201</v>
      </c>
      <c r="KQ67">
        <v>-31.328010114328801</v>
      </c>
      <c r="KR67">
        <v>489.66578136304099</v>
      </c>
      <c r="KS67">
        <v>669.81164423708299</v>
      </c>
      <c r="KT67">
        <v>-49.666500352692204</v>
      </c>
      <c r="KU67">
        <v>531.62771588627095</v>
      </c>
      <c r="KV67">
        <v>520.21499970075695</v>
      </c>
      <c r="KW67">
        <v>852.06667813635897</v>
      </c>
      <c r="KX67">
        <v>874.92521250154095</v>
      </c>
      <c r="KY67">
        <v>442.14845648376303</v>
      </c>
      <c r="KZ67">
        <v>1276.04820775896</v>
      </c>
      <c r="LA67">
        <v>386.80638714115702</v>
      </c>
      <c r="LB67">
        <v>23.3858746287851</v>
      </c>
      <c r="LC67">
        <v>979.83548600163397</v>
      </c>
      <c r="LD67">
        <v>543.98417605697205</v>
      </c>
      <c r="LE67">
        <v>563.41237369931605</v>
      </c>
      <c r="LF67">
        <v>616.10186324464496</v>
      </c>
      <c r="LG67">
        <v>536.55748187394101</v>
      </c>
      <c r="LH67">
        <v>852.99597503571101</v>
      </c>
      <c r="LI67">
        <v>955.55780788947004</v>
      </c>
      <c r="LJ67">
        <v>278.86539006062299</v>
      </c>
      <c r="LK67">
        <v>352.86563369381099</v>
      </c>
      <c r="LL67">
        <v>643.21151384397797</v>
      </c>
      <c r="LM67">
        <v>832.64587791178099</v>
      </c>
      <c r="LN67">
        <v>813.22260418500503</v>
      </c>
      <c r="LO67">
        <v>303.67214319985197</v>
      </c>
      <c r="LP67">
        <v>643.18231475452706</v>
      </c>
      <c r="LQ67">
        <v>99.078235305889095</v>
      </c>
      <c r="LR67">
        <v>843.40103792054094</v>
      </c>
      <c r="LS67">
        <v>972.76548117527398</v>
      </c>
      <c r="LT67">
        <v>451.22927650156402</v>
      </c>
      <c r="LU67">
        <v>673.21779846363097</v>
      </c>
      <c r="LV67">
        <v>747.79613287438804</v>
      </c>
      <c r="LW67">
        <v>430.86202741315202</v>
      </c>
      <c r="LX67">
        <v>600.73049845218497</v>
      </c>
      <c r="LY67">
        <v>974.41483565479803</v>
      </c>
      <c r="LZ67">
        <v>963.48213444864302</v>
      </c>
      <c r="MA67">
        <v>611.34430470714597</v>
      </c>
      <c r="MB67">
        <v>654.69278346464398</v>
      </c>
      <c r="MC67">
        <v>750.26955992544003</v>
      </c>
      <c r="MD67">
        <v>161.25957944943499</v>
      </c>
      <c r="ME67">
        <v>652.26876485718003</v>
      </c>
      <c r="MF67">
        <v>-40.983471486429401</v>
      </c>
      <c r="MG67">
        <v>930.25239876176204</v>
      </c>
      <c r="MH67">
        <v>408.66349029899197</v>
      </c>
      <c r="MI67">
        <v>838.34287592595501</v>
      </c>
      <c r="MJ67">
        <v>768.247562509349</v>
      </c>
      <c r="MK67">
        <v>340.78296926020897</v>
      </c>
      <c r="ML67">
        <v>391.21931904979601</v>
      </c>
      <c r="MM67">
        <v>588.75126311618703</v>
      </c>
      <c r="MN67">
        <v>206.02508555314901</v>
      </c>
      <c r="MO67">
        <v>-202.18908939921201</v>
      </c>
      <c r="MP67">
        <v>504.61016708205</v>
      </c>
      <c r="MQ67">
        <v>535.88012386786102</v>
      </c>
      <c r="MR67">
        <v>529.08602824392403</v>
      </c>
      <c r="MS67">
        <v>624.88283205444998</v>
      </c>
      <c r="MT67">
        <v>1077.80210279632</v>
      </c>
      <c r="MU67">
        <v>649.64718258403298</v>
      </c>
      <c r="MV67">
        <v>47.565425955831003</v>
      </c>
      <c r="MW67">
        <v>1007.89103041358</v>
      </c>
      <c r="MX67">
        <v>338.65583301832902</v>
      </c>
      <c r="MY67">
        <v>847.35547632282805</v>
      </c>
      <c r="MZ67">
        <v>1095.9646658165</v>
      </c>
      <c r="NA67">
        <v>878.72536084031105</v>
      </c>
      <c r="NB67">
        <v>833.021962342807</v>
      </c>
      <c r="NC67">
        <v>-28.486278258747799</v>
      </c>
      <c r="ND67">
        <v>28.3463730327787</v>
      </c>
      <c r="NE67">
        <v>413.73789270647598</v>
      </c>
      <c r="NF67">
        <v>236.71881877903201</v>
      </c>
      <c r="NG67">
        <v>113.551913710647</v>
      </c>
      <c r="NH67">
        <v>1001.35169599552</v>
      </c>
      <c r="NI67">
        <v>505.31319871149202</v>
      </c>
      <c r="NJ67">
        <v>835.68442687065397</v>
      </c>
      <c r="NK67">
        <v>220.087653968707</v>
      </c>
      <c r="NL67">
        <v>305.40712417979398</v>
      </c>
      <c r="NM67">
        <v>165.229976310544</v>
      </c>
      <c r="NN67">
        <v>366.41533038522999</v>
      </c>
      <c r="NO67">
        <v>823.90093378794097</v>
      </c>
      <c r="NP67">
        <v>660.67076548586203</v>
      </c>
      <c r="NQ67">
        <v>950.86844841867196</v>
      </c>
      <c r="NR67">
        <v>568.80115912543897</v>
      </c>
      <c r="NS67">
        <v>654.71844131349303</v>
      </c>
      <c r="NT67">
        <v>1075.60174528377</v>
      </c>
      <c r="NU67">
        <v>1129.20209502382</v>
      </c>
      <c r="NV67">
        <v>-408.25615744335602</v>
      </c>
      <c r="NW67">
        <v>823.53030263177902</v>
      </c>
      <c r="NX67">
        <v>331.80906665445701</v>
      </c>
      <c r="NY67">
        <v>319.27638861178002</v>
      </c>
      <c r="NZ67">
        <v>743.71973616723801</v>
      </c>
      <c r="OA67">
        <v>107.896669511155</v>
      </c>
      <c r="OB67">
        <v>1012.0859968605999</v>
      </c>
      <c r="OC67">
        <v>-60.469920240567902</v>
      </c>
      <c r="OD67">
        <v>30.433536607717699</v>
      </c>
      <c r="OE67">
        <v>84.981272600828405</v>
      </c>
      <c r="OF67">
        <v>473.94983607352702</v>
      </c>
      <c r="OG67">
        <v>429.70112617362503</v>
      </c>
      <c r="OH67">
        <v>257.18001099177502</v>
      </c>
      <c r="OI67">
        <v>1068.60769213545</v>
      </c>
      <c r="OJ67">
        <v>595.847313124572</v>
      </c>
      <c r="OK67">
        <v>808.04001874986295</v>
      </c>
      <c r="OL67">
        <v>765.72356736661504</v>
      </c>
      <c r="OM67">
        <v>81.331233573796197</v>
      </c>
      <c r="ON67">
        <v>-136.717614891517</v>
      </c>
      <c r="OO67">
        <v>558.95925644063698</v>
      </c>
      <c r="OP67">
        <v>-70.9607808612014</v>
      </c>
      <c r="OQ67">
        <v>10.2531382729859</v>
      </c>
      <c r="OR67">
        <v>734.05938388403001</v>
      </c>
      <c r="OS67">
        <v>969.89325743008703</v>
      </c>
      <c r="OT67">
        <v>418.99314704879902</v>
      </c>
      <c r="OU67">
        <v>269.14374648654098</v>
      </c>
      <c r="OV67">
        <v>734.62918623485496</v>
      </c>
      <c r="OW67">
        <v>254.097223095852</v>
      </c>
      <c r="OX67">
        <v>276.97821397587899</v>
      </c>
      <c r="OY67">
        <v>341.47736991296802</v>
      </c>
      <c r="OZ67">
        <v>1035.4560715262601</v>
      </c>
      <c r="PA67">
        <v>-46.476874087258899</v>
      </c>
      <c r="PB67">
        <v>398.64488003901698</v>
      </c>
      <c r="PC67">
        <v>1261.3654800534</v>
      </c>
      <c r="PD67">
        <v>139.51817427958201</v>
      </c>
      <c r="PE67">
        <v>500.98648458863403</v>
      </c>
      <c r="PF67">
        <v>1322.1292129431899</v>
      </c>
      <c r="PG67">
        <v>212.448839895644</v>
      </c>
      <c r="PH67">
        <v>219.58459320582699</v>
      </c>
      <c r="PI67">
        <v>1295.3408088685901</v>
      </c>
      <c r="PJ67">
        <v>115.16476970357201</v>
      </c>
      <c r="PK67">
        <v>-51.946067556123602</v>
      </c>
      <c r="PL67">
        <v>578.38177389561201</v>
      </c>
      <c r="PM67">
        <v>986.76011931450103</v>
      </c>
      <c r="PN67">
        <v>655.80777995762901</v>
      </c>
      <c r="PO67">
        <v>554.89462275558901</v>
      </c>
      <c r="PP67">
        <v>654.03357536552903</v>
      </c>
      <c r="PQ67">
        <v>651.91298570736296</v>
      </c>
      <c r="PR67">
        <v>385.39817615785699</v>
      </c>
      <c r="PS67">
        <v>675.19533259620005</v>
      </c>
      <c r="PT67">
        <v>752.65992452198805</v>
      </c>
      <c r="PU67">
        <v>656.105960615713</v>
      </c>
      <c r="PV67">
        <v>-36.986946296844401</v>
      </c>
      <c r="PW67">
        <v>674.16929959296704</v>
      </c>
      <c r="PX67">
        <v>225.21620715466901</v>
      </c>
      <c r="PY67">
        <v>327.91556961463198</v>
      </c>
      <c r="PZ67">
        <v>445.091942746857</v>
      </c>
      <c r="QA67">
        <v>420.98395349953302</v>
      </c>
      <c r="QB67">
        <v>-199.38489212516799</v>
      </c>
      <c r="QC67">
        <v>109.193185126272</v>
      </c>
      <c r="QD67">
        <v>-15.1072384819532</v>
      </c>
      <c r="QE67">
        <v>451.79917165482499</v>
      </c>
      <c r="QF67">
        <v>1173.3625617810901</v>
      </c>
      <c r="QG67">
        <v>823.27317547128496</v>
      </c>
      <c r="QH67">
        <v>677.51842487326599</v>
      </c>
      <c r="QI67">
        <v>241.239022785385</v>
      </c>
      <c r="QJ67">
        <v>412.59509381062202</v>
      </c>
      <c r="QK67">
        <v>97.425423251909194</v>
      </c>
      <c r="QL67">
        <v>861.00601749250995</v>
      </c>
      <c r="QM67">
        <v>-253.85476375657299</v>
      </c>
      <c r="QN67">
        <v>533.138654972616</v>
      </c>
      <c r="QO67">
        <v>467.41898920695201</v>
      </c>
      <c r="QP67">
        <v>389.72824531797698</v>
      </c>
      <c r="QQ67">
        <v>452.09726480164102</v>
      </c>
      <c r="QR67">
        <v>444.01007561735099</v>
      </c>
      <c r="QS67">
        <v>445.97762457916201</v>
      </c>
      <c r="QT67">
        <v>472.91536185268598</v>
      </c>
      <c r="QU67">
        <v>364.875534201177</v>
      </c>
      <c r="QV67">
        <v>803.75160624417504</v>
      </c>
      <c r="QW67">
        <v>57.662771785015899</v>
      </c>
      <c r="QX67">
        <v>618.02729115920602</v>
      </c>
      <c r="QY67">
        <v>24.349227153919301</v>
      </c>
      <c r="QZ67">
        <v>861.45288171079505</v>
      </c>
      <c r="RA67">
        <v>706.15614919643997</v>
      </c>
      <c r="RB67">
        <v>222.24438641984599</v>
      </c>
      <c r="RC67">
        <v>1036.03534052545</v>
      </c>
      <c r="RD67">
        <v>695.93955251898001</v>
      </c>
      <c r="RE67">
        <v>653.34089254251205</v>
      </c>
      <c r="RF67">
        <v>269.063490977046</v>
      </c>
      <c r="RG67">
        <v>1071.3575315774001</v>
      </c>
      <c r="RH67">
        <v>654.97992856771805</v>
      </c>
      <c r="RI67">
        <v>278.318250071031</v>
      </c>
      <c r="RJ67">
        <v>1223.42545725526</v>
      </c>
      <c r="RK67">
        <v>573.98106559797304</v>
      </c>
      <c r="RL67">
        <v>665.24248102834599</v>
      </c>
      <c r="RM67">
        <v>327.75421659676101</v>
      </c>
      <c r="RN67">
        <v>158.13810616192501</v>
      </c>
      <c r="RO67">
        <v>520.69938794868494</v>
      </c>
      <c r="RP67">
        <v>88.503771320833394</v>
      </c>
      <c r="RQ67">
        <v>283.79387420371597</v>
      </c>
      <c r="RR67">
        <v>-29.016000429350299</v>
      </c>
      <c r="RS67">
        <v>18.043542458726701</v>
      </c>
      <c r="RT67">
        <v>585.88621315296405</v>
      </c>
      <c r="RU67">
        <v>889.22388179011205</v>
      </c>
      <c r="RV67">
        <v>758.37647150540897</v>
      </c>
      <c r="RW67">
        <v>1122.99264520675</v>
      </c>
      <c r="RX67">
        <v>443.18443446226502</v>
      </c>
      <c r="RY67">
        <v>173.773963861417</v>
      </c>
      <c r="RZ67">
        <v>594.47386153392495</v>
      </c>
      <c r="SA67">
        <v>688.48641900333803</v>
      </c>
      <c r="SB67">
        <v>1321.4054627191599</v>
      </c>
      <c r="SC67">
        <v>605.07293235773398</v>
      </c>
      <c r="SD67">
        <v>302.09464341016098</v>
      </c>
      <c r="SE67">
        <v>945.712676311167</v>
      </c>
      <c r="SF67">
        <v>445.42499404887002</v>
      </c>
      <c r="SG67">
        <v>320.97287563309197</v>
      </c>
      <c r="SH67">
        <v>472.27121358411102</v>
      </c>
      <c r="SI67">
        <v>832.47061302050702</v>
      </c>
      <c r="SJ67">
        <v>384.89461676599399</v>
      </c>
      <c r="SK67">
        <v>854.45494580344996</v>
      </c>
      <c r="SL67">
        <v>667.19188639030699</v>
      </c>
      <c r="SM67">
        <v>561.440521163776</v>
      </c>
      <c r="SN67">
        <v>669.85983110196696</v>
      </c>
      <c r="SO67">
        <v>993.86156482221304</v>
      </c>
      <c r="SP67">
        <v>216.01397800357299</v>
      </c>
      <c r="SQ67">
        <v>754.63992390211797</v>
      </c>
      <c r="SR67">
        <v>158.71279636562099</v>
      </c>
      <c r="SS67">
        <v>1002.70493620621</v>
      </c>
    </row>
    <row r="68" spans="1:513" x14ac:dyDescent="0.2">
      <c r="A68">
        <v>67</v>
      </c>
      <c r="B68">
        <v>354.080315502232</v>
      </c>
      <c r="C68">
        <v>-193.33324974554199</v>
      </c>
      <c r="D68">
        <v>509.23531199426901</v>
      </c>
      <c r="E68">
        <v>650.86717805837395</v>
      </c>
      <c r="F68">
        <v>641.80809921143896</v>
      </c>
      <c r="G68">
        <v>584.40254874113305</v>
      </c>
      <c r="H68">
        <v>383.28070993404702</v>
      </c>
      <c r="I68">
        <v>665.40539601277601</v>
      </c>
      <c r="J68">
        <v>666.72243785582202</v>
      </c>
      <c r="K68">
        <v>752.51294177892305</v>
      </c>
      <c r="L68">
        <v>847.82691537698202</v>
      </c>
      <c r="M68">
        <v>-56.878023169578903</v>
      </c>
      <c r="N68">
        <v>721.90230585894994</v>
      </c>
      <c r="O68">
        <v>523.87734380452605</v>
      </c>
      <c r="P68">
        <v>339.02874871431197</v>
      </c>
      <c r="Q68">
        <v>21.984873804443801</v>
      </c>
      <c r="R68">
        <v>341.79315049826602</v>
      </c>
      <c r="S68">
        <v>457.248898296449</v>
      </c>
      <c r="T68">
        <v>494.98746138030498</v>
      </c>
      <c r="U68">
        <v>821.29644785532196</v>
      </c>
      <c r="V68">
        <v>973.24248372801696</v>
      </c>
      <c r="W68">
        <v>192.30911795392399</v>
      </c>
      <c r="X68">
        <v>47.092138964111498</v>
      </c>
      <c r="Y68">
        <v>437.197100417402</v>
      </c>
      <c r="Z68">
        <v>845.97742759303503</v>
      </c>
      <c r="AA68">
        <v>1145.8112395338801</v>
      </c>
      <c r="AB68">
        <v>555.63148661607499</v>
      </c>
      <c r="AC68">
        <v>834.70627281845805</v>
      </c>
      <c r="AD68">
        <v>1092.28402695466</v>
      </c>
      <c r="AE68">
        <v>1110.8029527911001</v>
      </c>
      <c r="AF68">
        <v>1123.8710480483401</v>
      </c>
      <c r="AG68">
        <v>1136.63516863623</v>
      </c>
      <c r="AH68">
        <v>1110.84613426841</v>
      </c>
      <c r="AI68">
        <v>637.00387378672303</v>
      </c>
      <c r="AJ68">
        <v>1257.97030524307</v>
      </c>
      <c r="AK68">
        <v>782.52048478906897</v>
      </c>
      <c r="AL68">
        <v>-210.108370540555</v>
      </c>
      <c r="AM68">
        <v>754.25220499956902</v>
      </c>
      <c r="AN68">
        <v>1250.1030180192299</v>
      </c>
      <c r="AO68">
        <v>21.0204465963152</v>
      </c>
      <c r="AP68">
        <v>396.062697738135</v>
      </c>
      <c r="AQ68">
        <v>474.388229492785</v>
      </c>
      <c r="AR68">
        <v>499.85822690267503</v>
      </c>
      <c r="AS68">
        <v>1173.4574184673099</v>
      </c>
      <c r="AT68">
        <v>281.17036664540097</v>
      </c>
      <c r="AU68">
        <v>728.406951654404</v>
      </c>
      <c r="AV68">
        <v>-3.0264636565149399</v>
      </c>
      <c r="AW68">
        <v>-133.83515568348699</v>
      </c>
      <c r="AX68">
        <v>924.54382983837797</v>
      </c>
      <c r="AY68">
        <v>480.80949894948901</v>
      </c>
      <c r="AZ68">
        <v>57.362063598075302</v>
      </c>
      <c r="BA68">
        <v>233.85968235269399</v>
      </c>
      <c r="BB68">
        <v>356.42805008409999</v>
      </c>
      <c r="BC68">
        <v>330.21385090055497</v>
      </c>
      <c r="BD68">
        <v>1018.85043180091</v>
      </c>
      <c r="BE68">
        <v>61.044815756455002</v>
      </c>
      <c r="BF68">
        <v>249.78606288489601</v>
      </c>
      <c r="BG68">
        <v>697.96721417867104</v>
      </c>
      <c r="BH68">
        <v>412.55266247348197</v>
      </c>
      <c r="BI68">
        <v>917.59135421093902</v>
      </c>
      <c r="BJ68">
        <v>936.86415642245402</v>
      </c>
      <c r="BK68">
        <v>834.49199019181799</v>
      </c>
      <c r="BL68">
        <v>477.81054473894199</v>
      </c>
      <c r="BM68">
        <v>648.10020674671102</v>
      </c>
      <c r="BN68">
        <v>388.07277437206801</v>
      </c>
      <c r="BO68">
        <v>-39.0869561600488</v>
      </c>
      <c r="BP68">
        <v>350.104007312178</v>
      </c>
      <c r="BQ68">
        <v>992.92103568586799</v>
      </c>
      <c r="BR68">
        <v>540.54308123433998</v>
      </c>
      <c r="BS68">
        <v>337.283437609533</v>
      </c>
      <c r="BT68">
        <v>565.06999757925905</v>
      </c>
      <c r="BU68">
        <v>1337.2221892089599</v>
      </c>
      <c r="BV68">
        <v>763.31279941158596</v>
      </c>
      <c r="BW68">
        <v>673.55752532210101</v>
      </c>
      <c r="BX68">
        <v>893.40236988603601</v>
      </c>
      <c r="BY68">
        <v>15.942596338595299</v>
      </c>
      <c r="BZ68">
        <v>-283.43432709231502</v>
      </c>
      <c r="CA68">
        <v>132.36217052672501</v>
      </c>
      <c r="CB68">
        <v>378.723643816871</v>
      </c>
      <c r="CC68">
        <v>-55.123505719173203</v>
      </c>
      <c r="CD68">
        <v>702.77515384291303</v>
      </c>
      <c r="CE68">
        <v>232.93711150838499</v>
      </c>
      <c r="CF68">
        <v>74.179602284821797</v>
      </c>
      <c r="CG68">
        <v>501.00990060960299</v>
      </c>
      <c r="CH68">
        <v>923.42901887354003</v>
      </c>
      <c r="CI68">
        <v>729.63783773541104</v>
      </c>
      <c r="CJ68">
        <v>168.78224374610599</v>
      </c>
      <c r="CK68">
        <v>467.57357639301699</v>
      </c>
      <c r="CL68">
        <v>1190.8099593844199</v>
      </c>
      <c r="CM68">
        <v>816.15575161888796</v>
      </c>
      <c r="CN68">
        <v>-88.037712647384197</v>
      </c>
      <c r="CO68">
        <v>893.13398518182601</v>
      </c>
      <c r="CP68">
        <v>917.70830169293299</v>
      </c>
      <c r="CQ68">
        <v>756.59443686786403</v>
      </c>
      <c r="CR68">
        <v>883.207112355346</v>
      </c>
      <c r="CS68">
        <v>590.58146528650195</v>
      </c>
      <c r="CT68">
        <v>271.790751133269</v>
      </c>
      <c r="CU68">
        <v>596.55898023916905</v>
      </c>
      <c r="CV68">
        <v>712.27512049686095</v>
      </c>
      <c r="CW68">
        <v>923.97292473493098</v>
      </c>
      <c r="CX68">
        <v>646.04130688836904</v>
      </c>
      <c r="CY68">
        <v>274.39325493007902</v>
      </c>
      <c r="CZ68">
        <v>788.973606335456</v>
      </c>
      <c r="DA68">
        <v>1195.75273143868</v>
      </c>
      <c r="DB68">
        <v>1065.8297631544899</v>
      </c>
      <c r="DC68">
        <v>746.31644425834702</v>
      </c>
      <c r="DD68">
        <v>418.38197689837602</v>
      </c>
      <c r="DE68">
        <v>833.64123272074903</v>
      </c>
      <c r="DF68">
        <v>161.77740053272899</v>
      </c>
      <c r="DG68">
        <v>294.17881972519001</v>
      </c>
      <c r="DH68">
        <v>953.39908603268202</v>
      </c>
      <c r="DI68">
        <v>906.47860113416903</v>
      </c>
      <c r="DJ68">
        <v>504.81368055742098</v>
      </c>
      <c r="DK68">
        <v>1182.95974003382</v>
      </c>
      <c r="DL68">
        <v>349.74495963319998</v>
      </c>
      <c r="DM68">
        <v>326.78899390357498</v>
      </c>
      <c r="DN68">
        <v>-15.1830959287228</v>
      </c>
      <c r="DO68">
        <v>168.58553508173</v>
      </c>
      <c r="DP68">
        <v>503.59803122534203</v>
      </c>
      <c r="DQ68">
        <v>-12.009839591853501</v>
      </c>
      <c r="DR68">
        <v>206.29370411367299</v>
      </c>
      <c r="DS68">
        <v>814.08620338584103</v>
      </c>
      <c r="DT68">
        <v>-153.004447839855</v>
      </c>
      <c r="DU68">
        <v>639.96736472061195</v>
      </c>
      <c r="DV68">
        <v>2.4264139211751399</v>
      </c>
      <c r="DW68">
        <v>416.42682780803301</v>
      </c>
      <c r="DX68">
        <v>255.69399757839801</v>
      </c>
      <c r="DY68">
        <v>654.36931537146495</v>
      </c>
      <c r="DZ68">
        <v>404.21786207397201</v>
      </c>
      <c r="EA68">
        <v>670.15318457334001</v>
      </c>
      <c r="EB68">
        <v>1162.8887189270199</v>
      </c>
      <c r="EC68">
        <v>-334.93148483110599</v>
      </c>
      <c r="ED68">
        <v>790.65543824844406</v>
      </c>
      <c r="EE68">
        <v>457.20074348117299</v>
      </c>
      <c r="EF68">
        <v>432.427012625077</v>
      </c>
      <c r="EG68">
        <v>941.76740511540504</v>
      </c>
      <c r="EH68">
        <v>470.70964271515402</v>
      </c>
      <c r="EI68">
        <v>36.640782793377198</v>
      </c>
      <c r="EJ68">
        <v>268.10155263717502</v>
      </c>
      <c r="EK68">
        <v>730.05388067103297</v>
      </c>
      <c r="EL68">
        <v>597.046246666706</v>
      </c>
      <c r="EM68">
        <v>733.26338316362899</v>
      </c>
      <c r="EN68">
        <v>1162.85718913906</v>
      </c>
      <c r="EO68">
        <v>1.05133629123629</v>
      </c>
      <c r="EP68">
        <v>474.83039706453201</v>
      </c>
      <c r="EQ68">
        <v>1012.80188434259</v>
      </c>
      <c r="ER68">
        <v>1063.1934649080999</v>
      </c>
      <c r="ES68">
        <v>204.91278906855601</v>
      </c>
      <c r="ET68">
        <v>384.87185733328602</v>
      </c>
      <c r="EU68">
        <v>553.42703135796501</v>
      </c>
      <c r="EV68">
        <v>1029.4706223559599</v>
      </c>
      <c r="EW68">
        <v>812.87294341763095</v>
      </c>
      <c r="EX68">
        <v>1041.48520865606</v>
      </c>
      <c r="EY68">
        <v>1104.30259845722</v>
      </c>
      <c r="EZ68">
        <v>895.95636198700799</v>
      </c>
      <c r="FA68">
        <v>-301.90289890626201</v>
      </c>
      <c r="FB68">
        <v>705.91334472695701</v>
      </c>
      <c r="FC68">
        <v>602.94700880866606</v>
      </c>
      <c r="FD68">
        <v>945.11175121855399</v>
      </c>
      <c r="FE68">
        <v>517.91914564471699</v>
      </c>
      <c r="FF68">
        <v>208.817546832891</v>
      </c>
      <c r="FG68">
        <v>-0.37294852789148097</v>
      </c>
      <c r="FH68">
        <v>683.963048621143</v>
      </c>
      <c r="FI68">
        <v>215.675618850082</v>
      </c>
      <c r="FJ68">
        <v>205.43693712489801</v>
      </c>
      <c r="FK68">
        <v>413.601474248599</v>
      </c>
      <c r="FL68">
        <v>-14.350122626791901</v>
      </c>
      <c r="FM68">
        <v>164.82147793715799</v>
      </c>
      <c r="FN68">
        <v>1030.5897074413001</v>
      </c>
      <c r="FO68">
        <v>529.20289081126896</v>
      </c>
      <c r="FP68">
        <v>1062.8779841334799</v>
      </c>
      <c r="FQ68">
        <v>635.19465896205702</v>
      </c>
      <c r="FR68">
        <v>281.94814338067403</v>
      </c>
      <c r="FS68">
        <v>373.11803801073199</v>
      </c>
      <c r="FT68">
        <v>423.81427739739797</v>
      </c>
      <c r="FU68">
        <v>137.80893974036499</v>
      </c>
      <c r="FV68">
        <v>-293.70655122501501</v>
      </c>
      <c r="FW68">
        <v>206.96879433169801</v>
      </c>
      <c r="FX68">
        <v>50.287458235708797</v>
      </c>
      <c r="FY68">
        <v>437.15314237260901</v>
      </c>
      <c r="FZ68">
        <v>345.021842052279</v>
      </c>
      <c r="GA68">
        <v>496.19106589270098</v>
      </c>
      <c r="GB68">
        <v>566.73217524631298</v>
      </c>
      <c r="GC68">
        <v>-146.56961756703799</v>
      </c>
      <c r="GD68">
        <v>1072.5824998381599</v>
      </c>
      <c r="GE68">
        <v>748.81251103185298</v>
      </c>
      <c r="GF68">
        <v>379.11684645425902</v>
      </c>
      <c r="GG68">
        <v>511.52144131493202</v>
      </c>
      <c r="GH68">
        <v>-106.81889963470699</v>
      </c>
      <c r="GI68">
        <v>792.97138514954202</v>
      </c>
      <c r="GJ68">
        <v>683.71334875879097</v>
      </c>
      <c r="GK68">
        <v>913.93683564222204</v>
      </c>
      <c r="GL68">
        <v>593.74910907282504</v>
      </c>
      <c r="GM68">
        <v>679.31084638686104</v>
      </c>
      <c r="GN68">
        <v>501.61888377456398</v>
      </c>
      <c r="GO68">
        <v>692.13036596722702</v>
      </c>
      <c r="GP68">
        <v>105.727830630348</v>
      </c>
      <c r="GQ68">
        <v>1058.04651572491</v>
      </c>
      <c r="GR68">
        <v>790.11518834932201</v>
      </c>
      <c r="GS68">
        <v>561.42792041263397</v>
      </c>
      <c r="GT68">
        <v>890.84239609085103</v>
      </c>
      <c r="GU68">
        <v>1051.81952257798</v>
      </c>
      <c r="GV68">
        <v>971.65263130000596</v>
      </c>
      <c r="GW68">
        <v>755.93589067300798</v>
      </c>
      <c r="GX68">
        <v>701.95697958440996</v>
      </c>
      <c r="GY68">
        <v>602.77201801152296</v>
      </c>
      <c r="GZ68">
        <v>249.76083368818001</v>
      </c>
      <c r="HA68">
        <v>640.43735341804097</v>
      </c>
      <c r="HB68">
        <v>71.233987918883201</v>
      </c>
      <c r="HC68">
        <v>191.63839075379599</v>
      </c>
      <c r="HD68">
        <v>632.07942607322798</v>
      </c>
      <c r="HE68">
        <v>320.68742817147</v>
      </c>
      <c r="HF68">
        <v>783.47964107206701</v>
      </c>
      <c r="HG68">
        <v>1032.3909831839301</v>
      </c>
      <c r="HH68">
        <v>101.55832406962099</v>
      </c>
      <c r="HI68">
        <v>108.061367188267</v>
      </c>
      <c r="HJ68">
        <v>471.44358564973402</v>
      </c>
      <c r="HK68">
        <v>-131.67194452003099</v>
      </c>
      <c r="HL68">
        <v>316.41706580571099</v>
      </c>
      <c r="HM68">
        <v>800.33027327295099</v>
      </c>
      <c r="HN68">
        <v>1093.7626648196499</v>
      </c>
      <c r="HO68">
        <v>623.78958810828999</v>
      </c>
      <c r="HP68">
        <v>501.21263996730403</v>
      </c>
      <c r="HQ68">
        <v>932.27442971012499</v>
      </c>
      <c r="HR68">
        <v>1040.13106302339</v>
      </c>
      <c r="HS68">
        <v>202.38223724722701</v>
      </c>
      <c r="HT68">
        <v>942.88137517496102</v>
      </c>
      <c r="HU68">
        <v>1108.9394526038</v>
      </c>
      <c r="HV68">
        <v>-190.179526574959</v>
      </c>
      <c r="HW68">
        <v>372.82797479787502</v>
      </c>
      <c r="HX68">
        <v>432.213592291228</v>
      </c>
      <c r="HY68">
        <v>160.023603071835</v>
      </c>
      <c r="HZ68">
        <v>683.78193368826498</v>
      </c>
      <c r="IA68">
        <v>17.776535132806</v>
      </c>
      <c r="IB68">
        <v>370.93260796938</v>
      </c>
      <c r="IC68">
        <v>726.59207794989595</v>
      </c>
      <c r="ID68">
        <v>543.95422384602296</v>
      </c>
      <c r="IE68">
        <v>279.31040524940101</v>
      </c>
      <c r="IF68">
        <v>452.62169534661098</v>
      </c>
      <c r="IG68">
        <v>788.47286365611205</v>
      </c>
      <c r="IH68">
        <v>311.01034279844299</v>
      </c>
      <c r="II68">
        <v>389.73135458894001</v>
      </c>
      <c r="IJ68">
        <v>676.82794677111804</v>
      </c>
      <c r="IK68">
        <v>613.03446469716596</v>
      </c>
      <c r="IL68">
        <v>264.02478288012202</v>
      </c>
      <c r="IM68">
        <v>512.26275616165003</v>
      </c>
      <c r="IN68">
        <v>243.150122786146</v>
      </c>
      <c r="IO68">
        <v>149.49397289347399</v>
      </c>
      <c r="IP68">
        <v>757.84186003196703</v>
      </c>
      <c r="IQ68">
        <v>399.17062260706803</v>
      </c>
      <c r="IR68">
        <v>406.19893602686102</v>
      </c>
      <c r="IS68">
        <v>525.93193749200998</v>
      </c>
      <c r="IT68">
        <v>570.90685776806401</v>
      </c>
      <c r="IU68">
        <v>1010.30384493672</v>
      </c>
      <c r="IV68">
        <v>391.34800313992002</v>
      </c>
      <c r="IW68">
        <v>747.31518592181806</v>
      </c>
      <c r="IX68">
        <v>509.19068322082001</v>
      </c>
      <c r="IY68">
        <v>314.01718301878202</v>
      </c>
      <c r="IZ68">
        <v>324.19238252876198</v>
      </c>
      <c r="JA68">
        <v>434.76039018411399</v>
      </c>
      <c r="JB68">
        <v>300.05085166959702</v>
      </c>
      <c r="JC68">
        <v>84.099215572208706</v>
      </c>
      <c r="JD68">
        <v>22.776304208988002</v>
      </c>
      <c r="JE68">
        <v>294.51396867347501</v>
      </c>
      <c r="JF68">
        <v>221.988120256787</v>
      </c>
      <c r="JG68">
        <v>566.72355746280198</v>
      </c>
      <c r="JH68">
        <v>-62.446347100869403</v>
      </c>
      <c r="JI68">
        <v>307.963759151023</v>
      </c>
      <c r="JJ68">
        <v>1154.75586416134</v>
      </c>
      <c r="JK68">
        <v>-54.052763686485903</v>
      </c>
      <c r="JL68">
        <v>9.1566549072176997</v>
      </c>
      <c r="JM68">
        <v>424.45147269484499</v>
      </c>
      <c r="JN68">
        <v>1127.46025155952</v>
      </c>
      <c r="JO68">
        <v>848.81872640012296</v>
      </c>
      <c r="JP68">
        <v>555.91526158817703</v>
      </c>
      <c r="JQ68">
        <v>642.66115018701498</v>
      </c>
      <c r="JR68">
        <v>-203.41921268601399</v>
      </c>
      <c r="JS68">
        <v>1158.23202900161</v>
      </c>
      <c r="JT68">
        <v>687.05127556560205</v>
      </c>
      <c r="JU68">
        <v>804.97726247282901</v>
      </c>
      <c r="JV68">
        <v>758.960598841609</v>
      </c>
      <c r="JW68">
        <v>-164.756565437273</v>
      </c>
      <c r="JX68">
        <v>-83.853641019220206</v>
      </c>
      <c r="JY68">
        <v>241.33345808409001</v>
      </c>
      <c r="JZ68">
        <v>951.12112386483705</v>
      </c>
      <c r="KA68">
        <v>598.438221156086</v>
      </c>
      <c r="KB68">
        <v>431.27802172444501</v>
      </c>
      <c r="KC68">
        <v>363.35891813246297</v>
      </c>
      <c r="KD68">
        <v>237.09629832394</v>
      </c>
      <c r="KE68">
        <v>-41.4645611482484</v>
      </c>
      <c r="KF68">
        <v>706.30666392353203</v>
      </c>
      <c r="KG68">
        <v>195.61588969319499</v>
      </c>
      <c r="KH68">
        <v>14.701102840833499</v>
      </c>
      <c r="KI68">
        <v>337.07804357454199</v>
      </c>
      <c r="KJ68">
        <v>94.290727629723904</v>
      </c>
      <c r="KK68">
        <v>377.48206354931</v>
      </c>
      <c r="KL68">
        <v>-29.429196220649398</v>
      </c>
      <c r="KM68">
        <v>381.35670105401402</v>
      </c>
      <c r="KN68">
        <v>766.42129615417502</v>
      </c>
      <c r="KO68">
        <v>478.51801529034401</v>
      </c>
      <c r="KP68">
        <v>527.84420480156598</v>
      </c>
      <c r="KQ68">
        <v>-15.9640626409532</v>
      </c>
      <c r="KR68">
        <v>457.99554055992002</v>
      </c>
      <c r="KS68">
        <v>690.31187068198597</v>
      </c>
      <c r="KT68">
        <v>-80.911845826906998</v>
      </c>
      <c r="KU68">
        <v>537.95393521492701</v>
      </c>
      <c r="KV68">
        <v>502.85321766726798</v>
      </c>
      <c r="KW68">
        <v>849.93411850088103</v>
      </c>
      <c r="KX68">
        <v>850.82936861805194</v>
      </c>
      <c r="KY68">
        <v>416.06089952582698</v>
      </c>
      <c r="KZ68">
        <v>1266.78727534667</v>
      </c>
      <c r="LA68">
        <v>359.82016822889898</v>
      </c>
      <c r="LB68">
        <v>7.7226351653831804</v>
      </c>
      <c r="LC68">
        <v>967.60021279621503</v>
      </c>
      <c r="LD68">
        <v>551.91803102865799</v>
      </c>
      <c r="LE68">
        <v>595.39936337638096</v>
      </c>
      <c r="LF68">
        <v>584.27171204329102</v>
      </c>
      <c r="LG68">
        <v>552.99549923940299</v>
      </c>
      <c r="LH68">
        <v>841.49312837789898</v>
      </c>
      <c r="LI68">
        <v>956.51654943656297</v>
      </c>
      <c r="LJ68">
        <v>308.70104424173797</v>
      </c>
      <c r="LK68">
        <v>374.32401046229899</v>
      </c>
      <c r="LL68">
        <v>657.02609910156002</v>
      </c>
      <c r="LM68">
        <v>852.97712716551302</v>
      </c>
      <c r="LN68">
        <v>782.481344607869</v>
      </c>
      <c r="LO68">
        <v>313.59020385757498</v>
      </c>
      <c r="LP68">
        <v>637.47593795624596</v>
      </c>
      <c r="LQ68">
        <v>131.03834941764501</v>
      </c>
      <c r="LR68">
        <v>873.42791794400398</v>
      </c>
      <c r="LS68">
        <v>940.79418711547396</v>
      </c>
      <c r="LT68">
        <v>423.12240188264298</v>
      </c>
      <c r="LU68">
        <v>661.23320913683904</v>
      </c>
      <c r="LV68">
        <v>715.97880035362095</v>
      </c>
      <c r="LW68">
        <v>415.108719440328</v>
      </c>
      <c r="LX68">
        <v>631.55043631868205</v>
      </c>
      <c r="LY68">
        <v>977.49992169452196</v>
      </c>
      <c r="LZ68">
        <v>991.409387079314</v>
      </c>
      <c r="MA68">
        <v>633.323414827541</v>
      </c>
      <c r="MB68">
        <v>632.28681033149405</v>
      </c>
      <c r="MC68">
        <v>781.34699729454599</v>
      </c>
      <c r="MD68">
        <v>187.165387534236</v>
      </c>
      <c r="ME68">
        <v>638.02338022257197</v>
      </c>
      <c r="MF68">
        <v>-9.0124157147152104</v>
      </c>
      <c r="MG68">
        <v>899.43860380261401</v>
      </c>
      <c r="MH68">
        <v>381.12159324376501</v>
      </c>
      <c r="MI68">
        <v>847.65019778547003</v>
      </c>
      <c r="MJ68">
        <v>797.00598928931697</v>
      </c>
      <c r="MK68">
        <v>345.08272240450202</v>
      </c>
      <c r="ML68">
        <v>422.05555116083798</v>
      </c>
      <c r="MM68">
        <v>620.26840137867305</v>
      </c>
      <c r="MN68">
        <v>216.76182737062501</v>
      </c>
      <c r="MO68">
        <v>-193.10193234918501</v>
      </c>
      <c r="MP68">
        <v>504.352797488737</v>
      </c>
      <c r="MQ68">
        <v>504.35076325556901</v>
      </c>
      <c r="MR68">
        <v>497.38863456639302</v>
      </c>
      <c r="MS68">
        <v>656.85320960071999</v>
      </c>
      <c r="MT68">
        <v>1101.5166003582301</v>
      </c>
      <c r="MU68">
        <v>674.47712716804801</v>
      </c>
      <c r="MV68">
        <v>64.999800498913601</v>
      </c>
      <c r="MW68">
        <v>1026.6003987916599</v>
      </c>
      <c r="MX68">
        <v>328.36505163084502</v>
      </c>
      <c r="MY68">
        <v>816.44925581148095</v>
      </c>
      <c r="MZ68">
        <v>1127.5055081583</v>
      </c>
      <c r="NA68">
        <v>910.11244985584904</v>
      </c>
      <c r="NB68">
        <v>864.90679153033102</v>
      </c>
      <c r="NC68">
        <v>2.4349098044667099</v>
      </c>
      <c r="ND68">
        <v>32.289895159596199</v>
      </c>
      <c r="NE68">
        <v>381.78258054634603</v>
      </c>
      <c r="NF68">
        <v>205.241708245815</v>
      </c>
      <c r="NG68">
        <v>104.32279561582899</v>
      </c>
      <c r="NH68">
        <v>1020.07612102837</v>
      </c>
      <c r="NI68">
        <v>487.06048939935198</v>
      </c>
      <c r="NJ68">
        <v>843.19447448155404</v>
      </c>
      <c r="NK68">
        <v>247.250404757588</v>
      </c>
      <c r="NL68">
        <v>336.475650622339</v>
      </c>
      <c r="NM68">
        <v>192.39834611472</v>
      </c>
      <c r="NN68">
        <v>398.414926605723</v>
      </c>
      <c r="NO68">
        <v>793.14593922561505</v>
      </c>
      <c r="NP68">
        <v>632.96534819840201</v>
      </c>
      <c r="NQ68">
        <v>965.32595114153401</v>
      </c>
      <c r="NR68">
        <v>573.31252250627301</v>
      </c>
      <c r="NS68">
        <v>637.14109347300996</v>
      </c>
      <c r="NT68">
        <v>1084.5994827698601</v>
      </c>
      <c r="NU68">
        <v>1159.54877281581</v>
      </c>
      <c r="NV68">
        <v>-439.76029849117799</v>
      </c>
      <c r="NW68">
        <v>793.54637832935703</v>
      </c>
      <c r="NX68">
        <v>300.60165457228601</v>
      </c>
      <c r="NY68">
        <v>331.02303248931298</v>
      </c>
      <c r="NZ68">
        <v>714.57966369211294</v>
      </c>
      <c r="OA68">
        <v>80.166175773482607</v>
      </c>
      <c r="OB68">
        <v>1039.5148897579199</v>
      </c>
      <c r="OC68">
        <v>-43.495067090374398</v>
      </c>
      <c r="OD68">
        <v>59.860076284391198</v>
      </c>
      <c r="OE68">
        <v>80.665489031508898</v>
      </c>
      <c r="OF68">
        <v>454.11608807033099</v>
      </c>
      <c r="OG68">
        <v>404.80665276819201</v>
      </c>
      <c r="OH68">
        <v>288.57642149692799</v>
      </c>
      <c r="OI68">
        <v>1091.0453542666901</v>
      </c>
      <c r="OJ68">
        <v>595.15545795932098</v>
      </c>
      <c r="OK68">
        <v>834.32053581106095</v>
      </c>
      <c r="OL68">
        <v>750.81760935955003</v>
      </c>
      <c r="OM68">
        <v>75.682056827057806</v>
      </c>
      <c r="ON68">
        <v>-108.836512771588</v>
      </c>
      <c r="OO68">
        <v>559.43666193000104</v>
      </c>
      <c r="OP68">
        <v>-42.1625994233531</v>
      </c>
      <c r="OQ68">
        <v>-18.243054481996399</v>
      </c>
      <c r="OR68">
        <v>709.77753319392195</v>
      </c>
      <c r="OS68">
        <v>1001.15211303135</v>
      </c>
      <c r="OT68">
        <v>399.52287994253197</v>
      </c>
      <c r="OU68">
        <v>237.164726709387</v>
      </c>
      <c r="OV68">
        <v>731.56842124536604</v>
      </c>
      <c r="OW68">
        <v>285.97749068725102</v>
      </c>
      <c r="OX68">
        <v>269.585971232752</v>
      </c>
      <c r="OY68">
        <v>321.22466233582497</v>
      </c>
      <c r="OZ68">
        <v>1018.63093053153</v>
      </c>
      <c r="PA68">
        <v>-65.479124533164693</v>
      </c>
      <c r="PB68">
        <v>385.78823376536502</v>
      </c>
      <c r="PC68">
        <v>1281.54239478616</v>
      </c>
      <c r="PD68">
        <v>151.595770578284</v>
      </c>
      <c r="PE68">
        <v>473.20410067113397</v>
      </c>
      <c r="PF68">
        <v>1317.2345287312701</v>
      </c>
      <c r="PG68">
        <v>222.89706754017701</v>
      </c>
      <c r="PH68">
        <v>228.64844484900601</v>
      </c>
      <c r="PI68">
        <v>1264.78029893025</v>
      </c>
      <c r="PJ68">
        <v>117.659177644259</v>
      </c>
      <c r="PK68">
        <v>-66.905692286429499</v>
      </c>
      <c r="PL68">
        <v>546.39861365930005</v>
      </c>
      <c r="PM68">
        <v>971.68021100324097</v>
      </c>
      <c r="PN68">
        <v>668.55786415281898</v>
      </c>
      <c r="PO68">
        <v>586.18281875135995</v>
      </c>
      <c r="PP68">
        <v>622.16659383175795</v>
      </c>
      <c r="PQ68">
        <v>629.08712316363199</v>
      </c>
      <c r="PR68">
        <v>414.97302402471001</v>
      </c>
      <c r="PS68">
        <v>691.44881129487203</v>
      </c>
      <c r="PT68">
        <v>781.89903243215201</v>
      </c>
      <c r="PU68">
        <v>630.63702219500101</v>
      </c>
      <c r="PV68">
        <v>-15.470220407402801</v>
      </c>
      <c r="PW68">
        <v>647.39200842409298</v>
      </c>
      <c r="PX68">
        <v>241.73758787649999</v>
      </c>
      <c r="PY68">
        <v>354.44686649764498</v>
      </c>
      <c r="PZ68">
        <v>415.59296988568298</v>
      </c>
      <c r="QA68">
        <v>422.87289915020699</v>
      </c>
      <c r="QB68">
        <v>-214.609356639624</v>
      </c>
      <c r="QC68">
        <v>99.018359010473006</v>
      </c>
      <c r="QD68">
        <v>-43.941913997823498</v>
      </c>
      <c r="QE68">
        <v>441.03982727513801</v>
      </c>
      <c r="QF68">
        <v>1173.9954401929001</v>
      </c>
      <c r="QG68">
        <v>848.96726596561098</v>
      </c>
      <c r="QH68">
        <v>707.92307224446597</v>
      </c>
      <c r="QI68">
        <v>240.989657184571</v>
      </c>
      <c r="QJ68">
        <v>442.13562055872802</v>
      </c>
      <c r="QK68">
        <v>105.321858543396</v>
      </c>
      <c r="QL68">
        <v>831.60533390073999</v>
      </c>
      <c r="QM68">
        <v>-244.90518352025299</v>
      </c>
      <c r="QN68">
        <v>502.38355310548201</v>
      </c>
      <c r="QO68">
        <v>495.219051589755</v>
      </c>
      <c r="QP68">
        <v>370.53073487800998</v>
      </c>
      <c r="QQ68">
        <v>443.56751628030497</v>
      </c>
      <c r="QR68">
        <v>424.40975188706102</v>
      </c>
      <c r="QS68">
        <v>414.005354419019</v>
      </c>
      <c r="QT68">
        <v>484.46058312764097</v>
      </c>
      <c r="QU68">
        <v>375.22652914349698</v>
      </c>
      <c r="QV68">
        <v>833.41012823340202</v>
      </c>
      <c r="QW68">
        <v>32.790231622790699</v>
      </c>
      <c r="QX68">
        <v>625.24391492746895</v>
      </c>
      <c r="QY68">
        <v>44.5533371418854</v>
      </c>
      <c r="QZ68">
        <v>829.55506017426796</v>
      </c>
      <c r="RA68">
        <v>676.96966249268496</v>
      </c>
      <c r="RB68">
        <v>207.627185427884</v>
      </c>
      <c r="RC68">
        <v>1024.3186190158201</v>
      </c>
      <c r="RD68">
        <v>665.80684262321597</v>
      </c>
      <c r="RE68">
        <v>621.74806810471898</v>
      </c>
      <c r="RF68">
        <v>239.521819087354</v>
      </c>
      <c r="RG68">
        <v>1055.90032330587</v>
      </c>
      <c r="RH68">
        <v>678.62755569493902</v>
      </c>
      <c r="RI68">
        <v>276.85455426448402</v>
      </c>
      <c r="RJ68">
        <v>1255.3852882737001</v>
      </c>
      <c r="RK68">
        <v>603.812394477927</v>
      </c>
      <c r="RL68">
        <v>636.29548080327697</v>
      </c>
      <c r="RM68">
        <v>327.36986212920101</v>
      </c>
      <c r="RN68">
        <v>178.706246644305</v>
      </c>
      <c r="RO68">
        <v>544.95538581718699</v>
      </c>
      <c r="RP68">
        <v>120.200890469485</v>
      </c>
      <c r="RQ68">
        <v>252.502766654917</v>
      </c>
      <c r="RR68">
        <v>-31.673751108834399</v>
      </c>
      <c r="RS68">
        <v>24.196494771620799</v>
      </c>
      <c r="RT68">
        <v>616.92686897125395</v>
      </c>
      <c r="RU68">
        <v>890.253708620618</v>
      </c>
      <c r="RV68">
        <v>727.93500424195304</v>
      </c>
      <c r="RW68">
        <v>1132.2264721969</v>
      </c>
      <c r="RX68">
        <v>470.35960176532598</v>
      </c>
      <c r="RY68">
        <v>168.80764655943099</v>
      </c>
      <c r="RZ68">
        <v>591.68173298590204</v>
      </c>
      <c r="SA68">
        <v>687.81729352633101</v>
      </c>
      <c r="SB68">
        <v>1344.2917490264699</v>
      </c>
      <c r="SC68">
        <v>636.20784613256103</v>
      </c>
      <c r="SD68">
        <v>304.79809628967001</v>
      </c>
      <c r="SE68">
        <v>943.65449447075105</v>
      </c>
      <c r="SF68">
        <v>434.601340212921</v>
      </c>
      <c r="SG68">
        <v>350.55006166669301</v>
      </c>
      <c r="SH68">
        <v>456.19508533098599</v>
      </c>
      <c r="SI68">
        <v>805.317696033841</v>
      </c>
      <c r="SJ68">
        <v>406.16378955442599</v>
      </c>
      <c r="SK68">
        <v>827.34635021806105</v>
      </c>
      <c r="SL68">
        <v>636.72900381858301</v>
      </c>
      <c r="SM68">
        <v>531.80349580387303</v>
      </c>
      <c r="SN68">
        <v>646.172567958944</v>
      </c>
      <c r="SO68">
        <v>1024.3510487850201</v>
      </c>
      <c r="SP68">
        <v>243.49289035773199</v>
      </c>
      <c r="SQ68">
        <v>744.80499551191997</v>
      </c>
      <c r="SR68">
        <v>150.82556229434701</v>
      </c>
      <c r="SS68">
        <v>999.07622910091004</v>
      </c>
    </row>
    <row r="69" spans="1:513" x14ac:dyDescent="0.2">
      <c r="A69">
        <v>68</v>
      </c>
      <c r="B69">
        <v>362.7224735268</v>
      </c>
      <c r="C69">
        <v>-224.45781241183099</v>
      </c>
      <c r="D69">
        <v>511.36920171242201</v>
      </c>
      <c r="E69">
        <v>656.53076214917905</v>
      </c>
      <c r="F69">
        <v>659.87045216700301</v>
      </c>
      <c r="G69">
        <v>600.35258493799404</v>
      </c>
      <c r="H69">
        <v>411.23750050132202</v>
      </c>
      <c r="I69">
        <v>633.43414013010897</v>
      </c>
      <c r="J69">
        <v>697.38232681429804</v>
      </c>
      <c r="K69">
        <v>721.28053022567099</v>
      </c>
      <c r="L69">
        <v>837.53586219758199</v>
      </c>
      <c r="M69">
        <v>-32.045733805816099</v>
      </c>
      <c r="N69">
        <v>740.15501000382699</v>
      </c>
      <c r="O69">
        <v>494.97708806822402</v>
      </c>
      <c r="P69">
        <v>347.44883003318699</v>
      </c>
      <c r="Q69">
        <v>-9.6207922351272206</v>
      </c>
      <c r="R69">
        <v>348.63879787788898</v>
      </c>
      <c r="S69">
        <v>454.65905759927</v>
      </c>
      <c r="T69">
        <v>465.63275734978299</v>
      </c>
      <c r="U69">
        <v>844.79285857182799</v>
      </c>
      <c r="V69">
        <v>976.72287210761795</v>
      </c>
      <c r="W69">
        <v>196.137060816793</v>
      </c>
      <c r="X69">
        <v>27.2827405967641</v>
      </c>
      <c r="Y69">
        <v>458.22011946492501</v>
      </c>
      <c r="Z69">
        <v>843.186025451212</v>
      </c>
      <c r="AA69">
        <v>1113.9999125281499</v>
      </c>
      <c r="AB69">
        <v>584.51410720090496</v>
      </c>
      <c r="AC69">
        <v>865.99887908493099</v>
      </c>
      <c r="AD69">
        <v>1109.4260358875099</v>
      </c>
      <c r="AE69">
        <v>1098.9346914120099</v>
      </c>
      <c r="AF69">
        <v>1117.4828104338001</v>
      </c>
      <c r="AG69">
        <v>1110.59350935665</v>
      </c>
      <c r="AH69">
        <v>1135.5831904235199</v>
      </c>
      <c r="AI69">
        <v>630.26958179890403</v>
      </c>
      <c r="AJ69">
        <v>1282.5294981705099</v>
      </c>
      <c r="AK69">
        <v>757.42664293792802</v>
      </c>
      <c r="AL69">
        <v>-234.594086778319</v>
      </c>
      <c r="AM69">
        <v>748.37663514536303</v>
      </c>
      <c r="AN69">
        <v>1272.0176279474399</v>
      </c>
      <c r="AO69">
        <v>52.585239882383398</v>
      </c>
      <c r="AP69">
        <v>367.65119804360302</v>
      </c>
      <c r="AQ69">
        <v>493.56313858785302</v>
      </c>
      <c r="AR69">
        <v>506.946849842125</v>
      </c>
      <c r="AS69">
        <v>1145.84809109908</v>
      </c>
      <c r="AT69">
        <v>305.87230633211402</v>
      </c>
      <c r="AU69">
        <v>743.228535231107</v>
      </c>
      <c r="AV69">
        <v>-34.931706082079401</v>
      </c>
      <c r="AW69">
        <v>-136.09141002012601</v>
      </c>
      <c r="AX69">
        <v>951.56708982145301</v>
      </c>
      <c r="AY69">
        <v>487.66406809473602</v>
      </c>
      <c r="AZ69">
        <v>28.0592850425463</v>
      </c>
      <c r="BA69">
        <v>220.45215460478499</v>
      </c>
      <c r="BB69">
        <v>327.51954864241202</v>
      </c>
      <c r="BC69">
        <v>318.23042172412198</v>
      </c>
      <c r="BD69">
        <v>1009.59856285736</v>
      </c>
      <c r="BE69">
        <v>46.372773730387699</v>
      </c>
      <c r="BF69">
        <v>276.31037182710497</v>
      </c>
      <c r="BG69">
        <v>721.80742693112302</v>
      </c>
      <c r="BH69">
        <v>384.92436640180199</v>
      </c>
      <c r="BI69">
        <v>907.14126831050203</v>
      </c>
      <c r="BJ69">
        <v>904.87703597112397</v>
      </c>
      <c r="BK69">
        <v>820.73252020606697</v>
      </c>
      <c r="BL69">
        <v>460.25515620642801</v>
      </c>
      <c r="BM69">
        <v>674.69984207065602</v>
      </c>
      <c r="BN69">
        <v>409.01035936603398</v>
      </c>
      <c r="BO69">
        <v>-41.14653496455</v>
      </c>
      <c r="BP69">
        <v>355.15406878983902</v>
      </c>
      <c r="BQ69">
        <v>993.21781179334596</v>
      </c>
      <c r="BR69">
        <v>560.42056099663205</v>
      </c>
      <c r="BS69">
        <v>369.274295825293</v>
      </c>
      <c r="BT69">
        <v>547.52829998396498</v>
      </c>
      <c r="BU69">
        <v>1350.59369702751</v>
      </c>
      <c r="BV69">
        <v>754.42449838198297</v>
      </c>
      <c r="BW69">
        <v>668.17170536916797</v>
      </c>
      <c r="BX69">
        <v>891.22298483570705</v>
      </c>
      <c r="BY69">
        <v>-15.880665949808799</v>
      </c>
      <c r="BZ69">
        <v>-275.8342812926</v>
      </c>
      <c r="CA69">
        <v>115.890236075443</v>
      </c>
      <c r="CB69">
        <v>410.67901842351199</v>
      </c>
      <c r="CC69">
        <v>-48.285014895585199</v>
      </c>
      <c r="CD69">
        <v>687.64037300076495</v>
      </c>
      <c r="CE69">
        <v>238.99015627563699</v>
      </c>
      <c r="CF69">
        <v>55.488405762643303</v>
      </c>
      <c r="CG69">
        <v>472.42228212547099</v>
      </c>
      <c r="CH69">
        <v>935.84089683211698</v>
      </c>
      <c r="CI69">
        <v>760.52924219986801</v>
      </c>
      <c r="CJ69">
        <v>152.66829938830199</v>
      </c>
      <c r="CK69">
        <v>489.91244843197302</v>
      </c>
      <c r="CL69">
        <v>1195.21698715292</v>
      </c>
      <c r="CM69">
        <v>837.45367718584203</v>
      </c>
      <c r="CN69">
        <v>-117.540122914116</v>
      </c>
      <c r="CO69">
        <v>900.77299725329704</v>
      </c>
      <c r="CP69">
        <v>885.85188399585195</v>
      </c>
      <c r="CQ69">
        <v>788.49248764727702</v>
      </c>
      <c r="CR69">
        <v>859.88220351894302</v>
      </c>
      <c r="CS69">
        <v>583.69068260020401</v>
      </c>
      <c r="CT69">
        <v>265.47497644607103</v>
      </c>
      <c r="CU69">
        <v>607.85949516010805</v>
      </c>
      <c r="CV69">
        <v>680.33325811566397</v>
      </c>
      <c r="CW69">
        <v>949.47068860425202</v>
      </c>
      <c r="CX69">
        <v>627.18793775662402</v>
      </c>
      <c r="CY69">
        <v>299.92114596347898</v>
      </c>
      <c r="CZ69">
        <v>768.22320383778003</v>
      </c>
      <c r="DA69">
        <v>1222.9281618007899</v>
      </c>
      <c r="DB69">
        <v>1034.04178234137</v>
      </c>
      <c r="DC69">
        <v>772.90059862570297</v>
      </c>
      <c r="DD69">
        <v>449.48718616088797</v>
      </c>
      <c r="DE69">
        <v>806.38852722855802</v>
      </c>
      <c r="DF69">
        <v>131.56062475216001</v>
      </c>
      <c r="DG69">
        <v>262.30238713990201</v>
      </c>
      <c r="DH69">
        <v>974.53701289931496</v>
      </c>
      <c r="DI69">
        <v>875.03199009206298</v>
      </c>
      <c r="DJ69">
        <v>518.35574906251395</v>
      </c>
      <c r="DK69">
        <v>1151.2366302258699</v>
      </c>
      <c r="DL69">
        <v>335.43533195389301</v>
      </c>
      <c r="DM69">
        <v>358.78637904169199</v>
      </c>
      <c r="DN69">
        <v>10.419155893443801</v>
      </c>
      <c r="DO69">
        <v>156.42985948597601</v>
      </c>
      <c r="DP69">
        <v>472.49702190525699</v>
      </c>
      <c r="DQ69">
        <v>-22.482318531567199</v>
      </c>
      <c r="DR69">
        <v>178.006456175691</v>
      </c>
      <c r="DS69">
        <v>782.40944363239805</v>
      </c>
      <c r="DT69">
        <v>-173.10943631692601</v>
      </c>
      <c r="DU69">
        <v>610.96185611993201</v>
      </c>
      <c r="DV69">
        <v>-16.5153539801872</v>
      </c>
      <c r="DW69">
        <v>424.78337337452098</v>
      </c>
      <c r="DX69">
        <v>242.021194424328</v>
      </c>
      <c r="DY69">
        <v>622.994109379885</v>
      </c>
      <c r="DZ69">
        <v>378.58352743293398</v>
      </c>
      <c r="EA69">
        <v>693.47093094683305</v>
      </c>
      <c r="EB69">
        <v>1171.1800375589</v>
      </c>
      <c r="EC69">
        <v>-307.66911183857098</v>
      </c>
      <c r="ED69">
        <v>758.81904949735497</v>
      </c>
      <c r="EE69">
        <v>444.360978624398</v>
      </c>
      <c r="EF69">
        <v>459.20893518771197</v>
      </c>
      <c r="EG69">
        <v>938.58449999726997</v>
      </c>
      <c r="EH69">
        <v>441.915012802631</v>
      </c>
      <c r="EI69">
        <v>9.5181398747168693</v>
      </c>
      <c r="EJ69">
        <v>292.62960494813302</v>
      </c>
      <c r="EK69">
        <v>714.89406584490803</v>
      </c>
      <c r="EL69">
        <v>623.68662538506101</v>
      </c>
      <c r="EM69">
        <v>726.99847472327997</v>
      </c>
      <c r="EN69">
        <v>1158.99835923669</v>
      </c>
      <c r="EO69">
        <v>29.912691572501299</v>
      </c>
      <c r="EP69">
        <v>483.186426437536</v>
      </c>
      <c r="EQ69">
        <v>1005.09111794939</v>
      </c>
      <c r="ER69">
        <v>1041.49658884987</v>
      </c>
      <c r="ES69">
        <v>210.16654880562001</v>
      </c>
      <c r="ET69">
        <v>368.01707292856901</v>
      </c>
      <c r="EU69">
        <v>564.03245237060901</v>
      </c>
      <c r="EV69">
        <v>1027.7407362486899</v>
      </c>
      <c r="EW69">
        <v>821.10883098313798</v>
      </c>
      <c r="EX69">
        <v>1023.4589226578501</v>
      </c>
      <c r="EY69">
        <v>1119.9105061616001</v>
      </c>
      <c r="EZ69">
        <v>927.47940670790297</v>
      </c>
      <c r="FA69">
        <v>-294.837879188106</v>
      </c>
      <c r="FB69">
        <v>736.82844556586099</v>
      </c>
      <c r="FC69">
        <v>581.23241706979104</v>
      </c>
      <c r="FD69">
        <v>961.84987241923795</v>
      </c>
      <c r="FE69">
        <v>514.37288169518297</v>
      </c>
      <c r="FF69">
        <v>177.00515014713</v>
      </c>
      <c r="FG69">
        <v>25.8654105848229</v>
      </c>
      <c r="FH69">
        <v>715.90226448426097</v>
      </c>
      <c r="FI69">
        <v>186.72463537861699</v>
      </c>
      <c r="FJ69">
        <v>190.25005492191801</v>
      </c>
      <c r="FK69">
        <v>414.26881463613302</v>
      </c>
      <c r="FL69">
        <v>16.698872633934698</v>
      </c>
      <c r="FM69">
        <v>190.00158270844099</v>
      </c>
      <c r="FN69">
        <v>998.58972711107299</v>
      </c>
      <c r="FO69">
        <v>501.23403804575503</v>
      </c>
      <c r="FP69">
        <v>1063.7829641137</v>
      </c>
      <c r="FQ69">
        <v>661.49703819556896</v>
      </c>
      <c r="FR69">
        <v>309.76454104135701</v>
      </c>
      <c r="FS69">
        <v>392.78856029946098</v>
      </c>
      <c r="FT69">
        <v>440.52013654269598</v>
      </c>
      <c r="FU69">
        <v>148.44457261387899</v>
      </c>
      <c r="FV69">
        <v>-324.37726281296398</v>
      </c>
      <c r="FW69">
        <v>237.80186735971199</v>
      </c>
      <c r="FX69">
        <v>44.366157226726401</v>
      </c>
      <c r="FY69">
        <v>405.15747477385202</v>
      </c>
      <c r="FZ69">
        <v>353.30301731871202</v>
      </c>
      <c r="GA69">
        <v>495.77336945307098</v>
      </c>
      <c r="GB69">
        <v>539.66054720624402</v>
      </c>
      <c r="GC69">
        <v>-176.31017675742299</v>
      </c>
      <c r="GD69">
        <v>1094.29705746625</v>
      </c>
      <c r="GE69">
        <v>769.16142135223197</v>
      </c>
      <c r="GF69">
        <v>407.23780611973598</v>
      </c>
      <c r="GG69">
        <v>491.25275655621601</v>
      </c>
      <c r="GH69">
        <v>-138.80442295514001</v>
      </c>
      <c r="GI69">
        <v>761.71567241428795</v>
      </c>
      <c r="GJ69">
        <v>684.14528485539199</v>
      </c>
      <c r="GK69">
        <v>943.60815708131804</v>
      </c>
      <c r="GL69">
        <v>585.03390300056901</v>
      </c>
      <c r="GM69">
        <v>705.01134950701999</v>
      </c>
      <c r="GN69">
        <v>516.47812758927705</v>
      </c>
      <c r="GO69">
        <v>660.34527645508399</v>
      </c>
      <c r="GP69">
        <v>106.788776481862</v>
      </c>
      <c r="GQ69">
        <v>1086.78279264912</v>
      </c>
      <c r="GR69">
        <v>767.123935359543</v>
      </c>
      <c r="GS69">
        <v>529.94416282051498</v>
      </c>
      <c r="GT69">
        <v>891.79824963399096</v>
      </c>
      <c r="GU69">
        <v>1070.7187328949999</v>
      </c>
      <c r="GV69">
        <v>953.62508419155404</v>
      </c>
      <c r="GW69">
        <v>731.59360505787799</v>
      </c>
      <c r="GX69">
        <v>679.970102877258</v>
      </c>
      <c r="GY69">
        <v>634.21148406982797</v>
      </c>
      <c r="GZ69">
        <v>272.21418189447701</v>
      </c>
      <c r="HA69">
        <v>671.356134173344</v>
      </c>
      <c r="HB69">
        <v>43.953707393307702</v>
      </c>
      <c r="HC69">
        <v>179.62795110630901</v>
      </c>
      <c r="HD69">
        <v>602.45624868551602</v>
      </c>
      <c r="HE69">
        <v>289.093026103949</v>
      </c>
      <c r="HF69">
        <v>768.42937150299895</v>
      </c>
      <c r="HG69">
        <v>1015.59323417538</v>
      </c>
      <c r="HH69">
        <v>117.578876508573</v>
      </c>
      <c r="HI69">
        <v>99.533712939057295</v>
      </c>
      <c r="HJ69">
        <v>453.25112867072397</v>
      </c>
      <c r="HK69">
        <v>-115.32922436567701</v>
      </c>
      <c r="HL69">
        <v>347.25277452163903</v>
      </c>
      <c r="HM69">
        <v>820.67977290138595</v>
      </c>
      <c r="HN69">
        <v>1093.9392078112301</v>
      </c>
      <c r="HO69">
        <v>655.66160610911902</v>
      </c>
      <c r="HP69">
        <v>517.41490754553604</v>
      </c>
      <c r="HQ69">
        <v>943.72857206413505</v>
      </c>
      <c r="HR69">
        <v>1071.4314944672501</v>
      </c>
      <c r="HS69">
        <v>211.34565074059799</v>
      </c>
      <c r="HT69">
        <v>912.399572036324</v>
      </c>
      <c r="HU69">
        <v>1133.1738954627699</v>
      </c>
      <c r="HV69">
        <v>-160.04323146059801</v>
      </c>
      <c r="HW69">
        <v>378.20659217027003</v>
      </c>
      <c r="HX69">
        <v>442.06542479408898</v>
      </c>
      <c r="HY69">
        <v>176.94545199365601</v>
      </c>
      <c r="HZ69">
        <v>667.99539542297998</v>
      </c>
      <c r="IA69">
        <v>-13.37598325796</v>
      </c>
      <c r="IB69">
        <v>368.60369951291898</v>
      </c>
      <c r="IC69">
        <v>697.24421785527898</v>
      </c>
      <c r="ID69">
        <v>571.741160453725</v>
      </c>
      <c r="IE69">
        <v>309.92353942490701</v>
      </c>
      <c r="IF69">
        <v>436.70803127409903</v>
      </c>
      <c r="IG69">
        <v>775.391283319482</v>
      </c>
      <c r="IH69">
        <v>298.51828359336702</v>
      </c>
      <c r="II69">
        <v>383.430923303741</v>
      </c>
      <c r="IJ69">
        <v>685.56692743804899</v>
      </c>
      <c r="IK69">
        <v>632.81180706821397</v>
      </c>
      <c r="IL69">
        <v>293.85522824539203</v>
      </c>
      <c r="IM69">
        <v>539.55255448161699</v>
      </c>
      <c r="IN69">
        <v>256.02595251224301</v>
      </c>
      <c r="IO69">
        <v>140.47751430409099</v>
      </c>
      <c r="IP69">
        <v>750.73432834988796</v>
      </c>
      <c r="IQ69">
        <v>370.768374363193</v>
      </c>
      <c r="IR69">
        <v>435.41017586552198</v>
      </c>
      <c r="IS69">
        <v>527.97657476128597</v>
      </c>
      <c r="IT69">
        <v>538.94502605425396</v>
      </c>
      <c r="IU69">
        <v>986.86047782664798</v>
      </c>
      <c r="IV69">
        <v>372.469925641126</v>
      </c>
      <c r="IW69">
        <v>720.943413893669</v>
      </c>
      <c r="IX69">
        <v>540.00160830719801</v>
      </c>
      <c r="IY69">
        <v>321.45099757339</v>
      </c>
      <c r="IZ69">
        <v>292.263610008184</v>
      </c>
      <c r="JA69">
        <v>466.25521222276598</v>
      </c>
      <c r="JB69">
        <v>273.63586717767203</v>
      </c>
      <c r="JC69">
        <v>111.840815117275</v>
      </c>
      <c r="JD69">
        <v>7.2065302486006999</v>
      </c>
      <c r="JE69">
        <v>293.15794607594302</v>
      </c>
      <c r="JF69">
        <v>212.824539676364</v>
      </c>
      <c r="JG69">
        <v>573.69036939999796</v>
      </c>
      <c r="JH69">
        <v>-92.746416811329595</v>
      </c>
      <c r="JI69">
        <v>328.14685616199603</v>
      </c>
      <c r="JJ69">
        <v>1128.47205181611</v>
      </c>
      <c r="JK69">
        <v>-40.313214262420303</v>
      </c>
      <c r="JL69">
        <v>-21.715698915961099</v>
      </c>
      <c r="JM69">
        <v>429.45965342192699</v>
      </c>
      <c r="JN69">
        <v>1096.20105912027</v>
      </c>
      <c r="JO69">
        <v>816.92369974763005</v>
      </c>
      <c r="JP69">
        <v>543.17550683070704</v>
      </c>
      <c r="JQ69">
        <v>664.38483963980605</v>
      </c>
      <c r="JR69">
        <v>-235.22938239205499</v>
      </c>
      <c r="JS69">
        <v>1190.0022486017101</v>
      </c>
      <c r="JT69">
        <v>712.18268492368895</v>
      </c>
      <c r="JU69">
        <v>780.85190920852403</v>
      </c>
      <c r="JV69">
        <v>727.08258017540902</v>
      </c>
      <c r="JW69">
        <v>-161.286770899489</v>
      </c>
      <c r="JX69">
        <v>-97.630223619878805</v>
      </c>
      <c r="JY69">
        <v>234.64221058818299</v>
      </c>
      <c r="JZ69">
        <v>978.14244007530999</v>
      </c>
      <c r="KA69">
        <v>568.72047608958098</v>
      </c>
      <c r="KB69">
        <v>399.92215432805199</v>
      </c>
      <c r="KC69">
        <v>344.76235979586397</v>
      </c>
      <c r="KD69">
        <v>257.39600405527898</v>
      </c>
      <c r="KE69">
        <v>-72.747932312859206</v>
      </c>
      <c r="KF69">
        <v>685.79213144646496</v>
      </c>
      <c r="KG69">
        <v>175.75892363213899</v>
      </c>
      <c r="KH69">
        <v>35.303279918116097</v>
      </c>
      <c r="KI69">
        <v>368.534007697238</v>
      </c>
      <c r="KJ69">
        <v>117.609172511287</v>
      </c>
      <c r="KK69">
        <v>372.22242242012697</v>
      </c>
      <c r="KL69">
        <v>-14.705518517452299</v>
      </c>
      <c r="KM69">
        <v>406.97550003436999</v>
      </c>
      <c r="KN69">
        <v>797.62628653748197</v>
      </c>
      <c r="KO69">
        <v>462.34009693617998</v>
      </c>
      <c r="KP69">
        <v>507.50178174741598</v>
      </c>
      <c r="KQ69">
        <v>12.396484960932099</v>
      </c>
      <c r="KR69">
        <v>460.45633428674103</v>
      </c>
      <c r="KS69">
        <v>658.39151171833396</v>
      </c>
      <c r="KT69">
        <v>-63.772901288600799</v>
      </c>
      <c r="KU69">
        <v>569.21117248620601</v>
      </c>
      <c r="KV69">
        <v>515.71195667720303</v>
      </c>
      <c r="KW69">
        <v>820.87834111171003</v>
      </c>
      <c r="KX69">
        <v>837.10717694194</v>
      </c>
      <c r="KY69">
        <v>386.38940773364698</v>
      </c>
      <c r="KZ69">
        <v>1236.1539124713399</v>
      </c>
      <c r="LA69">
        <v>388.25836758795299</v>
      </c>
      <c r="LB69">
        <v>-10.1787903403772</v>
      </c>
      <c r="LC69">
        <v>946.25438753885305</v>
      </c>
      <c r="LD69">
        <v>535.77252836768196</v>
      </c>
      <c r="LE69">
        <v>625.64495321479399</v>
      </c>
      <c r="LF69">
        <v>583.36389860864199</v>
      </c>
      <c r="LG69">
        <v>524.10472241164598</v>
      </c>
      <c r="LH69">
        <v>868.24772300148595</v>
      </c>
      <c r="LI69">
        <v>938.72724364254202</v>
      </c>
      <c r="LJ69">
        <v>332.90058007655199</v>
      </c>
      <c r="LK69">
        <v>342.39035838258798</v>
      </c>
      <c r="LL69">
        <v>625.42709786620696</v>
      </c>
      <c r="LM69">
        <v>884.97575094751403</v>
      </c>
      <c r="LN69">
        <v>807.558940152491</v>
      </c>
      <c r="LO69">
        <v>314.355050652096</v>
      </c>
      <c r="LP69">
        <v>664.23951106364802</v>
      </c>
      <c r="LQ69">
        <v>160.11072081487501</v>
      </c>
      <c r="LR69">
        <v>842.68709647145499</v>
      </c>
      <c r="LS69">
        <v>909.25067837857898</v>
      </c>
      <c r="LT69">
        <v>391.19670250420501</v>
      </c>
      <c r="LU69">
        <v>657.87464138801602</v>
      </c>
      <c r="LV69">
        <v>747.06319038852803</v>
      </c>
      <c r="LW69">
        <v>387.67378959837902</v>
      </c>
      <c r="LX69">
        <v>633.23982489128105</v>
      </c>
      <c r="LY69">
        <v>1008.76068053457</v>
      </c>
      <c r="LZ69">
        <v>963.21473494703696</v>
      </c>
      <c r="MA69">
        <v>664.74571024091904</v>
      </c>
      <c r="MB69">
        <v>658.26062738962605</v>
      </c>
      <c r="MC69">
        <v>766.96826058349302</v>
      </c>
      <c r="MD69">
        <v>157.670552638251</v>
      </c>
      <c r="ME69">
        <v>629.67346224612902</v>
      </c>
      <c r="MF69">
        <v>-36.659129755150197</v>
      </c>
      <c r="MG69">
        <v>876.52627533021405</v>
      </c>
      <c r="MH69">
        <v>349.42651308536</v>
      </c>
      <c r="MI69">
        <v>823.76718360081395</v>
      </c>
      <c r="MJ69">
        <v>784.61212837136998</v>
      </c>
      <c r="MK69">
        <v>376.15755940442699</v>
      </c>
      <c r="ML69">
        <v>425.083529283134</v>
      </c>
      <c r="MM69">
        <v>622.82072511871399</v>
      </c>
      <c r="MN69">
        <v>194.854097507093</v>
      </c>
      <c r="MO69">
        <v>-161.85265853409899</v>
      </c>
      <c r="MP69">
        <v>472.98225413831699</v>
      </c>
      <c r="MQ69">
        <v>534.28900573106603</v>
      </c>
      <c r="MR69">
        <v>495.46057138779202</v>
      </c>
      <c r="MS69">
        <v>637.517645536945</v>
      </c>
      <c r="MT69">
        <v>1075.6602573766299</v>
      </c>
      <c r="MU69">
        <v>693.77289819143095</v>
      </c>
      <c r="MV69">
        <v>89.360030304571396</v>
      </c>
      <c r="MW69">
        <v>1043.49702521926</v>
      </c>
      <c r="MX69">
        <v>324.68751497917498</v>
      </c>
      <c r="MY69">
        <v>834.26168789058102</v>
      </c>
      <c r="MZ69">
        <v>1135.01989148198</v>
      </c>
      <c r="NA69">
        <v>893.34074620488104</v>
      </c>
      <c r="NB69">
        <v>875.43990414848804</v>
      </c>
      <c r="NC69">
        <v>-0.374546661750565</v>
      </c>
      <c r="ND69">
        <v>8.2651569137611194</v>
      </c>
      <c r="NE69">
        <v>375.85715617618501</v>
      </c>
      <c r="NF69">
        <v>176.24839210910201</v>
      </c>
      <c r="NG69">
        <v>100.122283252706</v>
      </c>
      <c r="NH69">
        <v>991.45384725985798</v>
      </c>
      <c r="NI69">
        <v>487.46956680401303</v>
      </c>
      <c r="NJ69">
        <v>823.99747727797205</v>
      </c>
      <c r="NK69">
        <v>276.851748490783</v>
      </c>
      <c r="NL69">
        <v>328.94390319746998</v>
      </c>
      <c r="NM69">
        <v>222.636189702801</v>
      </c>
      <c r="NN69">
        <v>413.37592938278101</v>
      </c>
      <c r="NO69">
        <v>797.68277639732605</v>
      </c>
      <c r="NP69">
        <v>608.06977754141894</v>
      </c>
      <c r="NQ69">
        <v>978.841885101711</v>
      </c>
      <c r="NR69">
        <v>599.10417675277097</v>
      </c>
      <c r="NS69">
        <v>668.03070574307901</v>
      </c>
      <c r="NT69">
        <v>1113.5313761387699</v>
      </c>
      <c r="NU69">
        <v>1165.84134375192</v>
      </c>
      <c r="NV69">
        <v>-458.91443348890903</v>
      </c>
      <c r="NW69">
        <v>771.63102517086395</v>
      </c>
      <c r="NX69">
        <v>331.50883877506601</v>
      </c>
      <c r="NY69">
        <v>314.267047922122</v>
      </c>
      <c r="NZ69">
        <v>717.81143585139898</v>
      </c>
      <c r="OA69">
        <v>109.47727330364501</v>
      </c>
      <c r="OB69">
        <v>1022.00122012963</v>
      </c>
      <c r="OC69">
        <v>-75.336378542777695</v>
      </c>
      <c r="OD69">
        <v>73.819635310407506</v>
      </c>
      <c r="OE69">
        <v>97.646721057096599</v>
      </c>
      <c r="OF69">
        <v>433.56433267496601</v>
      </c>
      <c r="OG69">
        <v>376.62545310533898</v>
      </c>
      <c r="OH69">
        <v>270.84818916139602</v>
      </c>
      <c r="OI69">
        <v>1059.6646130033901</v>
      </c>
      <c r="OJ69">
        <v>563.38897512308904</v>
      </c>
      <c r="OK69">
        <v>848.141612879386</v>
      </c>
      <c r="OL69">
        <v>719.92785744864102</v>
      </c>
      <c r="OM69">
        <v>44.624946825811698</v>
      </c>
      <c r="ON69">
        <v>-85.315339983782906</v>
      </c>
      <c r="OO69">
        <v>591.00243466923905</v>
      </c>
      <c r="OP69">
        <v>-14.961197939780201</v>
      </c>
      <c r="OQ69">
        <v>-48.434527535568499</v>
      </c>
      <c r="OR69">
        <v>741.73074107757395</v>
      </c>
      <c r="OS69">
        <v>1032.0741141957101</v>
      </c>
      <c r="OT69">
        <v>373.08326925873399</v>
      </c>
      <c r="OU69">
        <v>265.10024562512302</v>
      </c>
      <c r="OV69">
        <v>726.06409099324401</v>
      </c>
      <c r="OW69">
        <v>317.18783346624201</v>
      </c>
      <c r="OX69">
        <v>261.32421959521298</v>
      </c>
      <c r="OY69">
        <v>297.71984356149602</v>
      </c>
      <c r="OZ69">
        <v>991.35758642650603</v>
      </c>
      <c r="PA69">
        <v>-33.676231394328497</v>
      </c>
      <c r="PB69">
        <v>382.32826019497702</v>
      </c>
      <c r="PC69">
        <v>1299.8603780559499</v>
      </c>
      <c r="PD69">
        <v>149.62435229462599</v>
      </c>
      <c r="PE69">
        <v>459.57176572678298</v>
      </c>
      <c r="PF69">
        <v>1289.06790648165</v>
      </c>
      <c r="PG69">
        <v>190.90402678429999</v>
      </c>
      <c r="PH69">
        <v>220.905067465759</v>
      </c>
      <c r="PI69">
        <v>1245.03283520178</v>
      </c>
      <c r="PJ69">
        <v>117.623697155804</v>
      </c>
      <c r="PK69">
        <v>-82.453787828361399</v>
      </c>
      <c r="PL69">
        <v>514.41141291844997</v>
      </c>
      <c r="PM69">
        <v>989.90614984480703</v>
      </c>
      <c r="PN69">
        <v>684.37709362782095</v>
      </c>
      <c r="PO69">
        <v>560.94256215819905</v>
      </c>
      <c r="PP69">
        <v>649.45971146638306</v>
      </c>
      <c r="PQ69">
        <v>659.26796664720302</v>
      </c>
      <c r="PR69">
        <v>405.84573249387398</v>
      </c>
      <c r="PS69">
        <v>682.88600756892299</v>
      </c>
      <c r="PT69">
        <v>813.34642015134102</v>
      </c>
      <c r="PU69">
        <v>630.11047218804094</v>
      </c>
      <c r="PV69">
        <v>-46.380123936961397</v>
      </c>
      <c r="PW69">
        <v>615.39473463890499</v>
      </c>
      <c r="PX69">
        <v>258.80003070454001</v>
      </c>
      <c r="PY69">
        <v>366.25784186139902</v>
      </c>
      <c r="PZ69">
        <v>439.09782017273398</v>
      </c>
      <c r="QA69">
        <v>398.17630325576903</v>
      </c>
      <c r="QB69">
        <v>-229.880624677763</v>
      </c>
      <c r="QC69">
        <v>123.780839058962</v>
      </c>
      <c r="QD69">
        <v>-42.979470275819097</v>
      </c>
      <c r="QE69">
        <v>447.90134470288501</v>
      </c>
      <c r="QF69">
        <v>1205.9925249227399</v>
      </c>
      <c r="QG69">
        <v>836.98341499616799</v>
      </c>
      <c r="QH69">
        <v>677.1327298768</v>
      </c>
      <c r="QI69">
        <v>221.924397171377</v>
      </c>
      <c r="QJ69">
        <v>470.476454584122</v>
      </c>
      <c r="QK69">
        <v>109.024301615897</v>
      </c>
      <c r="QL69">
        <v>863.58774146959104</v>
      </c>
      <c r="QM69">
        <v>-230.82589417261099</v>
      </c>
      <c r="QN69">
        <v>524.64118743530196</v>
      </c>
      <c r="QO69">
        <v>500.943823015818</v>
      </c>
      <c r="QP69">
        <v>338.54501393875199</v>
      </c>
      <c r="QQ69">
        <v>469.39037145538401</v>
      </c>
      <c r="QR69">
        <v>450.84850271331101</v>
      </c>
      <c r="QS69">
        <v>434.77680432102198</v>
      </c>
      <c r="QT69">
        <v>507.71090038707899</v>
      </c>
      <c r="QU69">
        <v>381.18974756718899</v>
      </c>
      <c r="QV69">
        <v>810.60997134081094</v>
      </c>
      <c r="QW69">
        <v>24.5422623814835</v>
      </c>
      <c r="QX69">
        <v>608.51710129050002</v>
      </c>
      <c r="QY69">
        <v>14.8927683767036</v>
      </c>
      <c r="QZ69">
        <v>841.65743025025495</v>
      </c>
      <c r="RA69">
        <v>671.89090693686103</v>
      </c>
      <c r="RB69">
        <v>235.86703999369999</v>
      </c>
      <c r="RC69">
        <v>1051.5552786539999</v>
      </c>
      <c r="RD69">
        <v>693.50777942237096</v>
      </c>
      <c r="RE69">
        <v>652.59088109260904</v>
      </c>
      <c r="RF69">
        <v>265.84736768689697</v>
      </c>
      <c r="RG69">
        <v>1083.4124206079</v>
      </c>
      <c r="RH69">
        <v>687.18086312460798</v>
      </c>
      <c r="RI69">
        <v>301.55066458316298</v>
      </c>
      <c r="RJ69">
        <v>1287.3848012789399</v>
      </c>
      <c r="RK69">
        <v>600.95329172446998</v>
      </c>
      <c r="RL69">
        <v>608.70043549939396</v>
      </c>
      <c r="RM69">
        <v>357.24966505582898</v>
      </c>
      <c r="RN69">
        <v>172.05169997089899</v>
      </c>
      <c r="RO69">
        <v>514.23638162520797</v>
      </c>
      <c r="RP69">
        <v>110.46129718139601</v>
      </c>
      <c r="RQ69">
        <v>273.39993821749101</v>
      </c>
      <c r="RR69">
        <v>-42.434964645427797</v>
      </c>
      <c r="RS69">
        <v>55.741232449423201</v>
      </c>
      <c r="RT69">
        <v>586.48115668962805</v>
      </c>
      <c r="RU69">
        <v>863.09397686444902</v>
      </c>
      <c r="RV69">
        <v>755.76996803928296</v>
      </c>
      <c r="RW69">
        <v>1139.5422495249099</v>
      </c>
      <c r="RX69">
        <v>438.44446138647999</v>
      </c>
      <c r="RY69">
        <v>156.05213371726001</v>
      </c>
      <c r="RZ69">
        <v>607.55265463398405</v>
      </c>
      <c r="SA69">
        <v>678.49870908702599</v>
      </c>
      <c r="SB69">
        <v>1316.52926902581</v>
      </c>
      <c r="SC69">
        <v>665.41182284629497</v>
      </c>
      <c r="SD69">
        <v>334.25906125718097</v>
      </c>
      <c r="SE69">
        <v>975.02812297655896</v>
      </c>
      <c r="SF69">
        <v>465.38494326556901</v>
      </c>
      <c r="SG69">
        <v>375.706705495677</v>
      </c>
      <c r="SH69">
        <v>444.61300739524199</v>
      </c>
      <c r="SI69">
        <v>788.60641518360205</v>
      </c>
      <c r="SJ69">
        <v>376.86851674694799</v>
      </c>
      <c r="SK69">
        <v>796.64287363142796</v>
      </c>
      <c r="SL69">
        <v>667.929692807582</v>
      </c>
      <c r="SM69">
        <v>517.06197977962097</v>
      </c>
      <c r="SN69">
        <v>659.23792165060604</v>
      </c>
      <c r="SO69">
        <v>992.41643655257099</v>
      </c>
      <c r="SP69">
        <v>245.05536067683599</v>
      </c>
      <c r="SQ69">
        <v>766.585916946569</v>
      </c>
      <c r="SR69">
        <v>176.66387086804301</v>
      </c>
      <c r="SS69">
        <v>980.95084248171395</v>
      </c>
    </row>
    <row r="70" spans="1:513" x14ac:dyDescent="0.2">
      <c r="A70">
        <v>69</v>
      </c>
      <c r="B70">
        <v>382.16939762587498</v>
      </c>
      <c r="C70">
        <v>-229.548824018179</v>
      </c>
      <c r="D70">
        <v>530.83436621987198</v>
      </c>
      <c r="E70">
        <v>667.63601159000098</v>
      </c>
      <c r="F70">
        <v>655.89074851855105</v>
      </c>
      <c r="G70">
        <v>577.19008303639305</v>
      </c>
      <c r="H70">
        <v>403.15656227984402</v>
      </c>
      <c r="I70">
        <v>627.80586452185401</v>
      </c>
      <c r="J70">
        <v>729.37043146172005</v>
      </c>
      <c r="K70">
        <v>692.21818169810695</v>
      </c>
      <c r="L70">
        <v>837.69715493501496</v>
      </c>
      <c r="M70">
        <v>-63.8565125078402</v>
      </c>
      <c r="N70">
        <v>760.97850633319695</v>
      </c>
      <c r="O70">
        <v>510.20282372800102</v>
      </c>
      <c r="P70">
        <v>371.36036208084198</v>
      </c>
      <c r="Q70">
        <v>-18.530208512645</v>
      </c>
      <c r="R70">
        <v>378.29860050290102</v>
      </c>
      <c r="S70">
        <v>433.61175123224501</v>
      </c>
      <c r="T70">
        <v>440.02786439503097</v>
      </c>
      <c r="U70">
        <v>852.32929013773798</v>
      </c>
      <c r="V70">
        <v>971.10456030286298</v>
      </c>
      <c r="W70">
        <v>228.05565355540099</v>
      </c>
      <c r="X70">
        <v>33.396382963290002</v>
      </c>
      <c r="Y70">
        <v>468.906234490798</v>
      </c>
      <c r="Z70">
        <v>818.62765781794099</v>
      </c>
      <c r="AA70">
        <v>1082.6441133288599</v>
      </c>
      <c r="AB70">
        <v>563.42914488935605</v>
      </c>
      <c r="AC70">
        <v>889.05096089873905</v>
      </c>
      <c r="AD70">
        <v>1084.7576319111599</v>
      </c>
      <c r="AE70">
        <v>1088.7382712153501</v>
      </c>
      <c r="AF70">
        <v>1148.5699091522799</v>
      </c>
      <c r="AG70">
        <v>1112.2156169339401</v>
      </c>
      <c r="AH70">
        <v>1123.8404732638301</v>
      </c>
      <c r="AI70">
        <v>628.93484961880904</v>
      </c>
      <c r="AJ70">
        <v>1269.05044375942</v>
      </c>
      <c r="AK70">
        <v>725.47531273789502</v>
      </c>
      <c r="AL70">
        <v>-237.84450840224099</v>
      </c>
      <c r="AM70">
        <v>743.99163722013202</v>
      </c>
      <c r="AN70">
        <v>1240.9067084496201</v>
      </c>
      <c r="AO70">
        <v>76.904624624938805</v>
      </c>
      <c r="AP70">
        <v>399.14395205184701</v>
      </c>
      <c r="AQ70">
        <v>508.503033117482</v>
      </c>
      <c r="AR70">
        <v>538.31313839841596</v>
      </c>
      <c r="AS70">
        <v>1161.8733951504801</v>
      </c>
      <c r="AT70">
        <v>317.93158373357198</v>
      </c>
      <c r="AU70">
        <v>760.76531743595103</v>
      </c>
      <c r="AV70">
        <v>-12.5563811079679</v>
      </c>
      <c r="AW70">
        <v>-160.41165534343301</v>
      </c>
      <c r="AX70">
        <v>942.83698466046496</v>
      </c>
      <c r="AY70">
        <v>469.92474817745801</v>
      </c>
      <c r="AZ70">
        <v>9.7815358381454907</v>
      </c>
      <c r="BA70">
        <v>189.39028341218901</v>
      </c>
      <c r="BB70">
        <v>356.13946226057999</v>
      </c>
      <c r="BC70">
        <v>287.83551719465601</v>
      </c>
      <c r="BD70">
        <v>1013.27579252111</v>
      </c>
      <c r="BE70">
        <v>68.595536425588094</v>
      </c>
      <c r="BF70">
        <v>297.42019032925299</v>
      </c>
      <c r="BG70">
        <v>718.49156211264597</v>
      </c>
      <c r="BH70">
        <v>388.62703998715</v>
      </c>
      <c r="BI70">
        <v>927.99880487499604</v>
      </c>
      <c r="BJ70">
        <v>914.41832518852596</v>
      </c>
      <c r="BK70">
        <v>807.59461113667101</v>
      </c>
      <c r="BL70">
        <v>486.67637844447398</v>
      </c>
      <c r="BM70">
        <v>679.95931334720694</v>
      </c>
      <c r="BN70">
        <v>383.14360671442898</v>
      </c>
      <c r="BO70">
        <v>-60.7636884402731</v>
      </c>
      <c r="BP70">
        <v>344.23101193569602</v>
      </c>
      <c r="BQ70">
        <v>966.61493637190301</v>
      </c>
      <c r="BR70">
        <v>537.54946660976202</v>
      </c>
      <c r="BS70">
        <v>400.88737635687198</v>
      </c>
      <c r="BT70">
        <v>517.20001516106095</v>
      </c>
      <c r="BU70">
        <v>1325.18499200314</v>
      </c>
      <c r="BV70">
        <v>722.67058006464094</v>
      </c>
      <c r="BW70">
        <v>684.38951336332298</v>
      </c>
      <c r="BX70">
        <v>862.93157583572997</v>
      </c>
      <c r="BY70">
        <v>16.090291074780598</v>
      </c>
      <c r="BZ70">
        <v>-252.135519395008</v>
      </c>
      <c r="CA70">
        <v>137.161080130995</v>
      </c>
      <c r="CB70">
        <v>394.94544350144298</v>
      </c>
      <c r="CC70">
        <v>-67.142662336119699</v>
      </c>
      <c r="CD70">
        <v>673.14564048053899</v>
      </c>
      <c r="CE70">
        <v>252.730150080828</v>
      </c>
      <c r="CF70">
        <v>29.170512166587599</v>
      </c>
      <c r="CG70">
        <v>461.13350885166699</v>
      </c>
      <c r="CH70">
        <v>915.36867633055294</v>
      </c>
      <c r="CI70">
        <v>789.59902549812296</v>
      </c>
      <c r="CJ70">
        <v>173.400885571446</v>
      </c>
      <c r="CK70">
        <v>477.31127131081502</v>
      </c>
      <c r="CL70">
        <v>1212.6143056763899</v>
      </c>
      <c r="CM70">
        <v>844.28441938106505</v>
      </c>
      <c r="CN70">
        <v>-97.579202310487204</v>
      </c>
      <c r="CO70">
        <v>932.677956862359</v>
      </c>
      <c r="CP70">
        <v>917.123353397953</v>
      </c>
      <c r="CQ70">
        <v>768.70418928451704</v>
      </c>
      <c r="CR70">
        <v>837.71352438764404</v>
      </c>
      <c r="CS70">
        <v>567.24141502807697</v>
      </c>
      <c r="CT70">
        <v>293.82761463301199</v>
      </c>
      <c r="CU70">
        <v>638.689025734491</v>
      </c>
      <c r="CV70">
        <v>708.26629900942703</v>
      </c>
      <c r="CW70">
        <v>981.43802566617205</v>
      </c>
      <c r="CX70">
        <v>638.75347045420006</v>
      </c>
      <c r="CY70">
        <v>330.58576272826099</v>
      </c>
      <c r="CZ70">
        <v>759.61212996987695</v>
      </c>
      <c r="DA70">
        <v>1212.82941039208</v>
      </c>
      <c r="DB70">
        <v>1005.48263547674</v>
      </c>
      <c r="DC70">
        <v>804.12688619076198</v>
      </c>
      <c r="DD70">
        <v>419.36919869369899</v>
      </c>
      <c r="DE70">
        <v>776.52756130946705</v>
      </c>
      <c r="DF70">
        <v>99.733640687061595</v>
      </c>
      <c r="DG70">
        <v>292.89408995119101</v>
      </c>
      <c r="DH70">
        <v>982.67747320622698</v>
      </c>
      <c r="DI70">
        <v>845.68584682753203</v>
      </c>
      <c r="DJ70">
        <v>493.84232975460299</v>
      </c>
      <c r="DK70">
        <v>1181.6547360280799</v>
      </c>
      <c r="DL70">
        <v>311.296652925525</v>
      </c>
      <c r="DM70">
        <v>390.67184673225501</v>
      </c>
      <c r="DN70">
        <v>-21.125341293602698</v>
      </c>
      <c r="DO70">
        <v>136.29740580584399</v>
      </c>
      <c r="DP70">
        <v>441.401531547258</v>
      </c>
      <c r="DQ70">
        <v>9.5138883413404507</v>
      </c>
      <c r="DR70">
        <v>148.15857849531901</v>
      </c>
      <c r="DS70">
        <v>799.70240310071495</v>
      </c>
      <c r="DT70">
        <v>-164.82748855388201</v>
      </c>
      <c r="DU70">
        <v>619.31163053517002</v>
      </c>
      <c r="DV70">
        <v>-26.852738836478501</v>
      </c>
      <c r="DW70">
        <v>439.46728017199001</v>
      </c>
      <c r="DX70">
        <v>260.099900107395</v>
      </c>
      <c r="DY70">
        <v>591.04364434320905</v>
      </c>
      <c r="DZ70">
        <v>408.18087094274802</v>
      </c>
      <c r="EA70">
        <v>689.74959611396605</v>
      </c>
      <c r="EB70">
        <v>1174.9302884250201</v>
      </c>
      <c r="EC70">
        <v>-284.93593807513503</v>
      </c>
      <c r="ED70">
        <v>761.463542991998</v>
      </c>
      <c r="EE70">
        <v>420.582660701419</v>
      </c>
      <c r="EF70">
        <v>427.24337766795799</v>
      </c>
      <c r="EG70">
        <v>954.79321948711197</v>
      </c>
      <c r="EH70">
        <v>459.01600393468101</v>
      </c>
      <c r="EI70">
        <v>-2.1537696115053602</v>
      </c>
      <c r="EJ70">
        <v>308.954811128335</v>
      </c>
      <c r="EK70">
        <v>683.27281348475299</v>
      </c>
      <c r="EL70">
        <v>650.46452079824803</v>
      </c>
      <c r="EM70">
        <v>754.11491845395994</v>
      </c>
      <c r="EN70">
        <v>1189.85639573761</v>
      </c>
      <c r="EO70">
        <v>59.570138772445098</v>
      </c>
      <c r="EP70">
        <v>485.40595729768398</v>
      </c>
      <c r="EQ70">
        <v>975.43943795976998</v>
      </c>
      <c r="ER70">
        <v>1033.9353823460001</v>
      </c>
      <c r="ES70">
        <v>224.619328221053</v>
      </c>
      <c r="ET70">
        <v>399.87864087762102</v>
      </c>
      <c r="EU70">
        <v>587.99970606086595</v>
      </c>
      <c r="EV70">
        <v>1050.26076154768</v>
      </c>
      <c r="EW70">
        <v>824.97811690031403</v>
      </c>
      <c r="EX70">
        <v>1026.4315552574401</v>
      </c>
      <c r="EY70">
        <v>1126.7627243777099</v>
      </c>
      <c r="EZ70">
        <v>931.96551749117805</v>
      </c>
      <c r="FA70">
        <v>-264.931262861677</v>
      </c>
      <c r="FB70">
        <v>710.28968365701701</v>
      </c>
      <c r="FC70">
        <v>549.57420611774705</v>
      </c>
      <c r="FD70">
        <v>993.69077214794697</v>
      </c>
      <c r="FE70">
        <v>485.07916514014101</v>
      </c>
      <c r="FF70">
        <v>146.68792686653401</v>
      </c>
      <c r="FG70">
        <v>15.971273196252699</v>
      </c>
      <c r="FH70">
        <v>689.26563843619397</v>
      </c>
      <c r="FI70">
        <v>154.73684012289399</v>
      </c>
      <c r="FJ70">
        <v>199.632925414894</v>
      </c>
      <c r="FK70">
        <v>414.27527684029599</v>
      </c>
      <c r="FL70">
        <v>2.2350130626390099</v>
      </c>
      <c r="FM70">
        <v>215.22572247419299</v>
      </c>
      <c r="FN70">
        <v>1022.70178909124</v>
      </c>
      <c r="FO70">
        <v>476.29731347245399</v>
      </c>
      <c r="FP70">
        <v>1036.75907771673</v>
      </c>
      <c r="FQ70">
        <v>678.67246348391598</v>
      </c>
      <c r="FR70">
        <v>333.054412798675</v>
      </c>
      <c r="FS70">
        <v>400.589961763649</v>
      </c>
      <c r="FT70">
        <v>450.92348272995503</v>
      </c>
      <c r="FU70">
        <v>116.52856234849099</v>
      </c>
      <c r="FV70">
        <v>-345.84557911189302</v>
      </c>
      <c r="FW70">
        <v>238.444877448906</v>
      </c>
      <c r="FX70">
        <v>64.802158361912007</v>
      </c>
      <c r="FY70">
        <v>374.67183896345301</v>
      </c>
      <c r="FZ70">
        <v>340.06495227678403</v>
      </c>
      <c r="GA70">
        <v>493.35026135791099</v>
      </c>
      <c r="GB70">
        <v>566.21189639517502</v>
      </c>
      <c r="GC70">
        <v>-190.975509753285</v>
      </c>
      <c r="GD70">
        <v>1095.3544888935</v>
      </c>
      <c r="GE70">
        <v>753.03220385728298</v>
      </c>
      <c r="GF70">
        <v>390.34432334882501</v>
      </c>
      <c r="GG70">
        <v>521.06771394254599</v>
      </c>
      <c r="GH70">
        <v>-108.204733153001</v>
      </c>
      <c r="GI70">
        <v>776.16344340790704</v>
      </c>
      <c r="GJ70">
        <v>681.56420328307502</v>
      </c>
      <c r="GK70">
        <v>965.46248094084604</v>
      </c>
      <c r="GL70">
        <v>555.20535756268896</v>
      </c>
      <c r="GM70">
        <v>676.09709827844097</v>
      </c>
      <c r="GN70">
        <v>507.11384335136597</v>
      </c>
      <c r="GO70">
        <v>677.26306941138398</v>
      </c>
      <c r="GP70">
        <v>138.36486467721099</v>
      </c>
      <c r="GQ70">
        <v>1106.74477528381</v>
      </c>
      <c r="GR70">
        <v>744.153120471379</v>
      </c>
      <c r="GS70">
        <v>501.74741776032698</v>
      </c>
      <c r="GT70">
        <v>861.39850661336095</v>
      </c>
      <c r="GU70">
        <v>1101.6046620045099</v>
      </c>
      <c r="GV70">
        <v>956.80112622327204</v>
      </c>
      <c r="GW70">
        <v>730.11509231657396</v>
      </c>
      <c r="GX70">
        <v>652.90322585527304</v>
      </c>
      <c r="GY70">
        <v>602.70578825918506</v>
      </c>
      <c r="GZ70">
        <v>272.82758408310201</v>
      </c>
      <c r="HA70">
        <v>685.42459847563202</v>
      </c>
      <c r="HB70">
        <v>39.426971359755903</v>
      </c>
      <c r="HC70">
        <v>175.40060518570101</v>
      </c>
      <c r="HD70">
        <v>623.801235441676</v>
      </c>
      <c r="HE70">
        <v>308.46796929075401</v>
      </c>
      <c r="HF70">
        <v>793.30352614202798</v>
      </c>
      <c r="HG70">
        <v>991.37778507591702</v>
      </c>
      <c r="HH70">
        <v>128.48470325041899</v>
      </c>
      <c r="HI70">
        <v>120.296310766159</v>
      </c>
      <c r="HJ70">
        <v>480.74987136144301</v>
      </c>
      <c r="HK70">
        <v>-98.619472698157495</v>
      </c>
      <c r="HL70">
        <v>316.168666610716</v>
      </c>
      <c r="HM70">
        <v>849.42084585944303</v>
      </c>
      <c r="HN70">
        <v>1117.0998527796901</v>
      </c>
      <c r="HO70">
        <v>629.05185235762804</v>
      </c>
      <c r="HP70">
        <v>503.32371279581298</v>
      </c>
      <c r="HQ70">
        <v>917.63944765280098</v>
      </c>
      <c r="HR70">
        <v>1041.58175067769</v>
      </c>
      <c r="HS70">
        <v>231.91385020638899</v>
      </c>
      <c r="HT70">
        <v>934.94667079437602</v>
      </c>
      <c r="HU70">
        <v>1164.35444721877</v>
      </c>
      <c r="HV70">
        <v>-133.82073412394499</v>
      </c>
      <c r="HW70">
        <v>380.070465135657</v>
      </c>
      <c r="HX70">
        <v>435.96518024059202</v>
      </c>
      <c r="HY70">
        <v>145.108268524756</v>
      </c>
      <c r="HZ70">
        <v>671.70496936707502</v>
      </c>
      <c r="IA70">
        <v>-0.64135332129461298</v>
      </c>
      <c r="IB70">
        <v>358.80683123504599</v>
      </c>
      <c r="IC70">
        <v>726.43799645038905</v>
      </c>
      <c r="ID70">
        <v>567.114240607537</v>
      </c>
      <c r="IE70">
        <v>338.42040557729501</v>
      </c>
      <c r="IF70">
        <v>424.986872317831</v>
      </c>
      <c r="IG70">
        <v>744.34877664633098</v>
      </c>
      <c r="IH70">
        <v>275.41358463875599</v>
      </c>
      <c r="II70">
        <v>415.14816562061202</v>
      </c>
      <c r="IJ70">
        <v>674.39803583119601</v>
      </c>
      <c r="IK70">
        <v>633.87313177330498</v>
      </c>
      <c r="IL70">
        <v>303.288989237637</v>
      </c>
      <c r="IM70">
        <v>563.67552943887699</v>
      </c>
      <c r="IN70">
        <v>239.14307674957601</v>
      </c>
      <c r="IO70">
        <v>170.72762376486801</v>
      </c>
      <c r="IP70">
        <v>735.46519308481595</v>
      </c>
      <c r="IQ70">
        <v>349.84012368093897</v>
      </c>
      <c r="IR70">
        <v>413.16234302070598</v>
      </c>
      <c r="IS70">
        <v>530.46701181475203</v>
      </c>
      <c r="IT70">
        <v>530.00188513287503</v>
      </c>
      <c r="IU70">
        <v>1018.18927652454</v>
      </c>
      <c r="IV70">
        <v>341.817166472304</v>
      </c>
      <c r="IW70">
        <v>751.57609054442401</v>
      </c>
      <c r="IX70">
        <v>565.41454090233196</v>
      </c>
      <c r="IY70">
        <v>289.85856808745098</v>
      </c>
      <c r="IZ70">
        <v>317.66257397717197</v>
      </c>
      <c r="JA70">
        <v>436.24399040729998</v>
      </c>
      <c r="JB70">
        <v>305.38743342046502</v>
      </c>
      <c r="JC70">
        <v>89.761446791655899</v>
      </c>
      <c r="JD70">
        <v>-23.7563255218327</v>
      </c>
      <c r="JE70">
        <v>261.65679508621599</v>
      </c>
      <c r="JF70">
        <v>213.69698512773101</v>
      </c>
      <c r="JG70">
        <v>560.29709130752099</v>
      </c>
      <c r="JH70">
        <v>-124.746010318949</v>
      </c>
      <c r="JI70">
        <v>331.62167390841802</v>
      </c>
      <c r="JJ70">
        <v>1104.1742741271801</v>
      </c>
      <c r="JK70">
        <v>-12.167575637251201</v>
      </c>
      <c r="JL70">
        <v>-0.449795804784344</v>
      </c>
      <c r="JM70">
        <v>460.19436184081201</v>
      </c>
      <c r="JN70">
        <v>1084.1887276128</v>
      </c>
      <c r="JO70">
        <v>841.02786732696302</v>
      </c>
      <c r="JP70">
        <v>562.36898115860504</v>
      </c>
      <c r="JQ70">
        <v>633.28496505400801</v>
      </c>
      <c r="JR70">
        <v>-203.72645280662499</v>
      </c>
      <c r="JS70">
        <v>1192.2833530681701</v>
      </c>
      <c r="JT70">
        <v>680.77212337165304</v>
      </c>
      <c r="JU70">
        <v>811.014915452163</v>
      </c>
      <c r="JV70">
        <v>747.59810062186898</v>
      </c>
      <c r="JW70">
        <v>-154.898198557135</v>
      </c>
      <c r="JX70">
        <v>-121.70145882542199</v>
      </c>
      <c r="JY70">
        <v>256.836838858318</v>
      </c>
      <c r="JZ70">
        <v>957.75936265162898</v>
      </c>
      <c r="KA70">
        <v>599.052522099915</v>
      </c>
      <c r="KB70">
        <v>392.33319568622102</v>
      </c>
      <c r="KC70">
        <v>312.80349925598102</v>
      </c>
      <c r="KD70">
        <v>287.16358027013899</v>
      </c>
      <c r="KE70">
        <v>-40.775780524038097</v>
      </c>
      <c r="KF70">
        <v>656.76946630036196</v>
      </c>
      <c r="KG70">
        <v>173.994696195426</v>
      </c>
      <c r="KH70">
        <v>67.1377700077459</v>
      </c>
      <c r="KI70">
        <v>400.23214318177003</v>
      </c>
      <c r="KJ70">
        <v>110.118465735523</v>
      </c>
      <c r="KK70">
        <v>393.02068017753498</v>
      </c>
      <c r="KL70">
        <v>-9.0304462733075805</v>
      </c>
      <c r="KM70">
        <v>378.67709811052299</v>
      </c>
      <c r="KN70">
        <v>791.28941489577505</v>
      </c>
      <c r="KO70">
        <v>434.64190872719701</v>
      </c>
      <c r="KP70">
        <v>537.14252783375298</v>
      </c>
      <c r="KQ70">
        <v>39.163279126462399</v>
      </c>
      <c r="KR70">
        <v>437.579603045086</v>
      </c>
      <c r="KS70">
        <v>679.18876315726595</v>
      </c>
      <c r="KT70">
        <v>-32.986780001922199</v>
      </c>
      <c r="KU70">
        <v>542.57817549239201</v>
      </c>
      <c r="KV70">
        <v>489.44555448693302</v>
      </c>
      <c r="KW70">
        <v>813.18677703055005</v>
      </c>
      <c r="KX70">
        <v>822.79282943712406</v>
      </c>
      <c r="KY70">
        <v>396.39689386377199</v>
      </c>
      <c r="KZ70">
        <v>1267.9419287982601</v>
      </c>
      <c r="LA70">
        <v>411.28332835215002</v>
      </c>
      <c r="LB70">
        <v>13.8706496282866</v>
      </c>
      <c r="LC70">
        <v>978.08212764878795</v>
      </c>
      <c r="LD70">
        <v>503.98746570736398</v>
      </c>
      <c r="LE70">
        <v>601.37638983620002</v>
      </c>
      <c r="LF70">
        <v>552.81944248204104</v>
      </c>
      <c r="LG70">
        <v>494.92604277592102</v>
      </c>
      <c r="LH70">
        <v>886.30095028770302</v>
      </c>
      <c r="LI70">
        <v>970.29206523068297</v>
      </c>
      <c r="LJ70">
        <v>351.73966464191</v>
      </c>
      <c r="LK70">
        <v>367.67211642094202</v>
      </c>
      <c r="LL70">
        <v>595.34908548238798</v>
      </c>
      <c r="LM70">
        <v>902.76021099867</v>
      </c>
      <c r="LN70">
        <v>829.94002684520694</v>
      </c>
      <c r="LO70">
        <v>319.31621375201001</v>
      </c>
      <c r="LP70">
        <v>654.03190900925802</v>
      </c>
      <c r="LQ70">
        <v>140.658273437113</v>
      </c>
      <c r="LR70">
        <v>846.64798923642195</v>
      </c>
      <c r="LS70">
        <v>936.836593332858</v>
      </c>
      <c r="LT70">
        <v>376.24356982921</v>
      </c>
      <c r="LU70">
        <v>659.23769198570403</v>
      </c>
      <c r="LV70">
        <v>725.56043046052798</v>
      </c>
      <c r="LW70">
        <v>363.76665273165202</v>
      </c>
      <c r="LX70">
        <v>661.10476020740202</v>
      </c>
      <c r="LY70">
        <v>1034.61390340926</v>
      </c>
      <c r="LZ70">
        <v>934.68575443305599</v>
      </c>
      <c r="MA70">
        <v>693.64575470858904</v>
      </c>
      <c r="MB70">
        <v>676.464156626197</v>
      </c>
      <c r="MC70">
        <v>737.02558872588099</v>
      </c>
      <c r="MD70">
        <v>133.076077898275</v>
      </c>
      <c r="ME70">
        <v>616.29632880908605</v>
      </c>
      <c r="MF70">
        <v>-12.2837349858645</v>
      </c>
      <c r="MG70">
        <v>847.11181740284098</v>
      </c>
      <c r="MH70">
        <v>376.28416205530999</v>
      </c>
      <c r="MI70">
        <v>855.02963649661899</v>
      </c>
      <c r="MJ70">
        <v>809.62335882202206</v>
      </c>
      <c r="MK70">
        <v>378.62201722392899</v>
      </c>
      <c r="ML70">
        <v>418.29418458474998</v>
      </c>
      <c r="MM70">
        <v>597.67269839878304</v>
      </c>
      <c r="MN70">
        <v>171.77705988149</v>
      </c>
      <c r="MO70">
        <v>-134.40413222865601</v>
      </c>
      <c r="MP70">
        <v>487.818962258395</v>
      </c>
      <c r="MQ70">
        <v>542.86455495914299</v>
      </c>
      <c r="MR70">
        <v>511.07291350636598</v>
      </c>
      <c r="MS70">
        <v>638.96310780542001</v>
      </c>
      <c r="MT70">
        <v>1105.4971213777501</v>
      </c>
      <c r="MU70">
        <v>684.62515100050905</v>
      </c>
      <c r="MV70">
        <v>58.540403330165702</v>
      </c>
      <c r="MW70">
        <v>1073.8617287413599</v>
      </c>
      <c r="MX70">
        <v>339.12271952794902</v>
      </c>
      <c r="MY70">
        <v>827.26747850679499</v>
      </c>
      <c r="MZ70">
        <v>1124.2075452552799</v>
      </c>
      <c r="NA70">
        <v>904.84390726516597</v>
      </c>
      <c r="NB70">
        <v>878.76301794731899</v>
      </c>
      <c r="NC70">
        <v>9.0141550113100308</v>
      </c>
      <c r="ND70">
        <v>39.212416986206897</v>
      </c>
      <c r="NE70">
        <v>363.09769398149899</v>
      </c>
      <c r="NF70">
        <v>196.81759904166401</v>
      </c>
      <c r="NG70">
        <v>90.185541361841203</v>
      </c>
      <c r="NH70">
        <v>970.44613023097895</v>
      </c>
      <c r="NI70">
        <v>490.17455296923401</v>
      </c>
      <c r="NJ70">
        <v>829.37750490024405</v>
      </c>
      <c r="NK70">
        <v>301.72511394094602</v>
      </c>
      <c r="NL70">
        <v>321.389402592164</v>
      </c>
      <c r="NM70">
        <v>222.14349735853301</v>
      </c>
      <c r="NN70">
        <v>424.91300864824302</v>
      </c>
      <c r="NO70">
        <v>770.75781487781501</v>
      </c>
      <c r="NP70">
        <v>638.97947409848996</v>
      </c>
      <c r="NQ70">
        <v>947.95044183315201</v>
      </c>
      <c r="NR70">
        <v>629.38847093858499</v>
      </c>
      <c r="NS70">
        <v>696.46278060868201</v>
      </c>
      <c r="NT70">
        <v>1087.1275809414001</v>
      </c>
      <c r="NU70">
        <v>1164.06151681086</v>
      </c>
      <c r="NV70">
        <v>-471.07984581903901</v>
      </c>
      <c r="NW70">
        <v>803.41390841108796</v>
      </c>
      <c r="NX70">
        <v>299.72935453694203</v>
      </c>
      <c r="NY70">
        <v>291.74588430561602</v>
      </c>
      <c r="NZ70">
        <v>749.70197761783504</v>
      </c>
      <c r="OA70">
        <v>130.89202515263401</v>
      </c>
      <c r="OB70">
        <v>1020.51692485872</v>
      </c>
      <c r="OC70">
        <v>-47.745122455031002</v>
      </c>
      <c r="OD70">
        <v>46.772341503049603</v>
      </c>
      <c r="OE70">
        <v>67.8513098509153</v>
      </c>
      <c r="OF70">
        <v>406.04183927095397</v>
      </c>
      <c r="OG70">
        <v>381.53426143073</v>
      </c>
      <c r="OH70">
        <v>253.32836275699299</v>
      </c>
      <c r="OI70">
        <v>1042.67348357063</v>
      </c>
      <c r="OJ70">
        <v>571.86137639474498</v>
      </c>
      <c r="OK70">
        <v>860.15975855925501</v>
      </c>
      <c r="OL70">
        <v>751.85079094105095</v>
      </c>
      <c r="OM70">
        <v>32.5925790707416</v>
      </c>
      <c r="ON70">
        <v>-54.221479557555398</v>
      </c>
      <c r="OO70">
        <v>562.45217780228802</v>
      </c>
      <c r="OP70">
        <v>-11.987902154300301</v>
      </c>
      <c r="OQ70">
        <v>-69.6376110506354</v>
      </c>
      <c r="OR70">
        <v>718.99643966906297</v>
      </c>
      <c r="OS70">
        <v>1000.30890324896</v>
      </c>
      <c r="OT70">
        <v>341.22163942867297</v>
      </c>
      <c r="OU70">
        <v>233.84249289850001</v>
      </c>
      <c r="OV70">
        <v>757.74807448711897</v>
      </c>
      <c r="OW70">
        <v>305.80388424359597</v>
      </c>
      <c r="OX70">
        <v>279.20421166304402</v>
      </c>
      <c r="OY70">
        <v>293.05533079853399</v>
      </c>
      <c r="OZ70">
        <v>988.17056517362801</v>
      </c>
      <c r="PA70">
        <v>-46.555601347585899</v>
      </c>
      <c r="PB70">
        <v>392.56866900295302</v>
      </c>
      <c r="PC70">
        <v>1269.4283875634401</v>
      </c>
      <c r="PD70">
        <v>167.358222508865</v>
      </c>
      <c r="PE70">
        <v>460.45548212808899</v>
      </c>
      <c r="PF70">
        <v>1319.6613982946501</v>
      </c>
      <c r="PG70">
        <v>222.90402613179899</v>
      </c>
      <c r="PH70">
        <v>249.44971260809399</v>
      </c>
      <c r="PI70">
        <v>1264.72402036362</v>
      </c>
      <c r="PJ70">
        <v>138.661959134028</v>
      </c>
      <c r="PK70">
        <v>-62.399866327684798</v>
      </c>
      <c r="PL70">
        <v>497.27345609730202</v>
      </c>
      <c r="PM70">
        <v>1016.90623810697</v>
      </c>
      <c r="PN70">
        <v>662.43211986325002</v>
      </c>
      <c r="PO70">
        <v>591.97702904897301</v>
      </c>
      <c r="PP70">
        <v>679.72140983425402</v>
      </c>
      <c r="PQ70">
        <v>656.95100986304703</v>
      </c>
      <c r="PR70">
        <v>429.57570078903098</v>
      </c>
      <c r="PS70">
        <v>650.89246856453599</v>
      </c>
      <c r="PT70">
        <v>788.72184182799299</v>
      </c>
      <c r="PU70">
        <v>620.38288208382005</v>
      </c>
      <c r="PV70">
        <v>-17.2467473055843</v>
      </c>
      <c r="PW70">
        <v>583.48660797563605</v>
      </c>
      <c r="PX70">
        <v>276.66132562532999</v>
      </c>
      <c r="PY70">
        <v>394.69950159005202</v>
      </c>
      <c r="PZ70">
        <v>471.08034413155701</v>
      </c>
      <c r="QA70">
        <v>370.53849684859102</v>
      </c>
      <c r="QB70">
        <v>-257.05800939132502</v>
      </c>
      <c r="QC70">
        <v>135.40272858052001</v>
      </c>
      <c r="QD70">
        <v>-52.342107939045597</v>
      </c>
      <c r="QE70">
        <v>419.34855301247597</v>
      </c>
      <c r="QF70">
        <v>1237.8882615958</v>
      </c>
      <c r="QG70">
        <v>860.35837015426205</v>
      </c>
      <c r="QH70">
        <v>688.71970001831301</v>
      </c>
      <c r="QI70">
        <v>208.21432511136899</v>
      </c>
      <c r="QJ70">
        <v>501.075640532634</v>
      </c>
      <c r="QK70">
        <v>136.186560017727</v>
      </c>
      <c r="QL70">
        <v>868.77914342662802</v>
      </c>
      <c r="QM70">
        <v>-205.81551134282199</v>
      </c>
      <c r="QN70">
        <v>502.36246073529298</v>
      </c>
      <c r="QO70">
        <v>485.81294174568802</v>
      </c>
      <c r="QP70">
        <v>328.55223533219402</v>
      </c>
      <c r="QQ70">
        <v>461.02022312680299</v>
      </c>
      <c r="QR70">
        <v>482.69049946308701</v>
      </c>
      <c r="QS70">
        <v>402.81097881824797</v>
      </c>
      <c r="QT70">
        <v>524.78087895404701</v>
      </c>
      <c r="QU70">
        <v>375.58696865960599</v>
      </c>
      <c r="QV70">
        <v>778.615850978548</v>
      </c>
      <c r="QW70">
        <v>53.283840490126401</v>
      </c>
      <c r="QX70">
        <v>576.83889646632201</v>
      </c>
      <c r="QY70">
        <v>46.612313557356998</v>
      </c>
      <c r="QZ70">
        <v>865.49839374545297</v>
      </c>
      <c r="RA70">
        <v>697.35876072370502</v>
      </c>
      <c r="RB70">
        <v>215.73556138447401</v>
      </c>
      <c r="RC70">
        <v>1072.4744570535199</v>
      </c>
      <c r="RD70">
        <v>663.423515378243</v>
      </c>
      <c r="RE70">
        <v>676.94071746721397</v>
      </c>
      <c r="RF70">
        <v>249.48218664819001</v>
      </c>
      <c r="RG70">
        <v>1110.70315528489</v>
      </c>
      <c r="RH70">
        <v>694.78206272612397</v>
      </c>
      <c r="RI70">
        <v>315.62016085060799</v>
      </c>
      <c r="RJ70">
        <v>1309.46611746808</v>
      </c>
      <c r="RK70">
        <v>583.17912492866799</v>
      </c>
      <c r="RL70">
        <v>579.96999466523005</v>
      </c>
      <c r="RM70">
        <v>375.77957567217902</v>
      </c>
      <c r="RN70">
        <v>160.51944972658401</v>
      </c>
      <c r="RO70">
        <v>538.75064626307596</v>
      </c>
      <c r="RP70">
        <v>133.16874832842299</v>
      </c>
      <c r="RQ70">
        <v>280.59529729062098</v>
      </c>
      <c r="RR70">
        <v>-60.775647114442101</v>
      </c>
      <c r="RS70">
        <v>23.7955601671108</v>
      </c>
      <c r="RT70">
        <v>555.06799039924101</v>
      </c>
      <c r="RU70">
        <v>866.31791060563796</v>
      </c>
      <c r="RV70">
        <v>723.98570996782098</v>
      </c>
      <c r="RW70">
        <v>1168.8991771634801</v>
      </c>
      <c r="RX70">
        <v>407.98101818079499</v>
      </c>
      <c r="RY70">
        <v>169.15645710077499</v>
      </c>
      <c r="RZ70">
        <v>575.88892755177005</v>
      </c>
      <c r="SA70">
        <v>663.94094073150904</v>
      </c>
      <c r="SB70">
        <v>1346.3053405047999</v>
      </c>
      <c r="SC70">
        <v>673.18117156078495</v>
      </c>
      <c r="SD70">
        <v>356.39890963554097</v>
      </c>
      <c r="SE70">
        <v>970.78353350136399</v>
      </c>
      <c r="SF70">
        <v>495.37253837211898</v>
      </c>
      <c r="SG70">
        <v>343.72431049670399</v>
      </c>
      <c r="SH70">
        <v>414.03516977481502</v>
      </c>
      <c r="SI70">
        <v>767.58066717761199</v>
      </c>
      <c r="SJ70">
        <v>404.05249191582902</v>
      </c>
      <c r="SK70">
        <v>786.20587800955605</v>
      </c>
      <c r="SL70">
        <v>696.05181058446601</v>
      </c>
      <c r="SM70">
        <v>492.85437098856698</v>
      </c>
      <c r="SN70">
        <v>682.23865932810497</v>
      </c>
      <c r="SO70">
        <v>960.51349431705398</v>
      </c>
      <c r="SP70">
        <v>275.78027288924699</v>
      </c>
      <c r="SQ70">
        <v>760.06622583830904</v>
      </c>
      <c r="SR70">
        <v>185.85127285871701</v>
      </c>
      <c r="SS70">
        <v>971.69670172147698</v>
      </c>
    </row>
    <row r="71" spans="1:513" x14ac:dyDescent="0.2">
      <c r="A71">
        <v>70</v>
      </c>
      <c r="B71">
        <v>411.293694834115</v>
      </c>
      <c r="C71">
        <v>-243.75902403849301</v>
      </c>
      <c r="D71">
        <v>511.27835547717899</v>
      </c>
      <c r="E71">
        <v>636.13402585582901</v>
      </c>
      <c r="F71">
        <v>641.67536924917601</v>
      </c>
      <c r="G71">
        <v>546.71835116750901</v>
      </c>
      <c r="H71">
        <v>376.95642089649903</v>
      </c>
      <c r="I71">
        <v>595.86203204054402</v>
      </c>
      <c r="J71">
        <v>748.31688779352703</v>
      </c>
      <c r="K71">
        <v>674.81337767805599</v>
      </c>
      <c r="L71">
        <v>812.54336875279103</v>
      </c>
      <c r="M71">
        <v>-68.225257203306498</v>
      </c>
      <c r="N71">
        <v>733.10636946945499</v>
      </c>
      <c r="O71">
        <v>519.51044668723705</v>
      </c>
      <c r="P71">
        <v>403.33821273879602</v>
      </c>
      <c r="Q71">
        <v>-5.5714202746302899</v>
      </c>
      <c r="R71">
        <v>346.45708462763298</v>
      </c>
      <c r="S71">
        <v>434.88028686606702</v>
      </c>
      <c r="T71">
        <v>433.99552143481299</v>
      </c>
      <c r="U71">
        <v>863.09000039356295</v>
      </c>
      <c r="V71">
        <v>943.20954635596001</v>
      </c>
      <c r="W71">
        <v>228.784698729697</v>
      </c>
      <c r="X71">
        <v>37.619834422645397</v>
      </c>
      <c r="Y71">
        <v>438.34036758897298</v>
      </c>
      <c r="Z71">
        <v>792.65473560084399</v>
      </c>
      <c r="AA71">
        <v>1055.68417494797</v>
      </c>
      <c r="AB71">
        <v>594.55281022841302</v>
      </c>
      <c r="AC71">
        <v>881.28613157807604</v>
      </c>
      <c r="AD71">
        <v>1085.1956048249999</v>
      </c>
      <c r="AE71">
        <v>1115.32196836966</v>
      </c>
      <c r="AF71">
        <v>1180.4238596120499</v>
      </c>
      <c r="AG71">
        <v>1137.62506113821</v>
      </c>
      <c r="AH71">
        <v>1117.84409194662</v>
      </c>
      <c r="AI71">
        <v>609.45889941646703</v>
      </c>
      <c r="AJ71">
        <v>1300.5894240677801</v>
      </c>
      <c r="AK71">
        <v>693.89605608328702</v>
      </c>
      <c r="AL71">
        <v>-208.75896854951301</v>
      </c>
      <c r="AM71">
        <v>753.69856451954104</v>
      </c>
      <c r="AN71">
        <v>1211.4072174422899</v>
      </c>
      <c r="AO71">
        <v>46.162227686203501</v>
      </c>
      <c r="AP71">
        <v>414.99786117392603</v>
      </c>
      <c r="AQ71">
        <v>487.48111509289299</v>
      </c>
      <c r="AR71">
        <v>569.17434179082795</v>
      </c>
      <c r="AS71">
        <v>1193.29506121182</v>
      </c>
      <c r="AT71">
        <v>344.50303242843597</v>
      </c>
      <c r="AU71">
        <v>750.708115640963</v>
      </c>
      <c r="AV71">
        <v>19.408854336698901</v>
      </c>
      <c r="AW71">
        <v>-128.467568884825</v>
      </c>
      <c r="AX71">
        <v>944.41771903589097</v>
      </c>
      <c r="AY71">
        <v>439.38271297532702</v>
      </c>
      <c r="AZ71">
        <v>3.2836438979147702</v>
      </c>
      <c r="BA71">
        <v>205.20294048954099</v>
      </c>
      <c r="BB71">
        <v>327.65355738230102</v>
      </c>
      <c r="BC71">
        <v>255.84469940039301</v>
      </c>
      <c r="BD71">
        <v>1003.8624328347699</v>
      </c>
      <c r="BE71">
        <v>36.901879596843301</v>
      </c>
      <c r="BF71">
        <v>313.86995948547298</v>
      </c>
      <c r="BG71">
        <v>750.39217643668803</v>
      </c>
      <c r="BH71">
        <v>358.46725224798502</v>
      </c>
      <c r="BI71">
        <v>959.66733128390001</v>
      </c>
      <c r="BJ71">
        <v>887.33854111623498</v>
      </c>
      <c r="BK71">
        <v>810.862627541542</v>
      </c>
      <c r="BL71">
        <v>460.06929003147201</v>
      </c>
      <c r="BM71">
        <v>707.24200959424604</v>
      </c>
      <c r="BN71">
        <v>367.44738579087698</v>
      </c>
      <c r="BO71">
        <v>-45.344940870681597</v>
      </c>
      <c r="BP71">
        <v>371.52056969250498</v>
      </c>
      <c r="BQ71">
        <v>952.76102557470199</v>
      </c>
      <c r="BR71">
        <v>532.95251081836795</v>
      </c>
      <c r="BS71">
        <v>412.408129534529</v>
      </c>
      <c r="BT71">
        <v>514.59690621547804</v>
      </c>
      <c r="BU71">
        <v>1356.0738729680299</v>
      </c>
      <c r="BV71">
        <v>693.55310993122396</v>
      </c>
      <c r="BW71">
        <v>694.04497767984799</v>
      </c>
      <c r="BX71">
        <v>866.12381917697803</v>
      </c>
      <c r="BY71">
        <v>47.287339074930799</v>
      </c>
      <c r="BZ71">
        <v>-230.89116273843601</v>
      </c>
      <c r="CA71">
        <v>117.916654851384</v>
      </c>
      <c r="CB71">
        <v>419.74133444334899</v>
      </c>
      <c r="CC71">
        <v>-95.584499434158005</v>
      </c>
      <c r="CD71">
        <v>662.24256868622501</v>
      </c>
      <c r="CE71">
        <v>270.47367997740099</v>
      </c>
      <c r="CF71">
        <v>56.675742893737102</v>
      </c>
      <c r="CG71">
        <v>485.45461049532099</v>
      </c>
      <c r="CH71">
        <v>907.06897822283599</v>
      </c>
      <c r="CI71">
        <v>800.869949561157</v>
      </c>
      <c r="CJ71">
        <v>158.402614228028</v>
      </c>
      <c r="CK71">
        <v>449.53165935106699</v>
      </c>
      <c r="CL71">
        <v>1182.79937845276</v>
      </c>
      <c r="CM71">
        <v>812.45538741116002</v>
      </c>
      <c r="CN71">
        <v>-126.63136245266</v>
      </c>
      <c r="CO71">
        <v>902.33985479560704</v>
      </c>
      <c r="CP71">
        <v>946.21685547412596</v>
      </c>
      <c r="CQ71">
        <v>777.928267177213</v>
      </c>
      <c r="CR71">
        <v>865.57674995217701</v>
      </c>
      <c r="CS71">
        <v>558.60380191743798</v>
      </c>
      <c r="CT71">
        <v>262.19831291333497</v>
      </c>
      <c r="CU71">
        <v>614.87029587023699</v>
      </c>
      <c r="CV71">
        <v>725.72291051395996</v>
      </c>
      <c r="CW71">
        <v>1006.21910659251</v>
      </c>
      <c r="CX71">
        <v>630.04715120684796</v>
      </c>
      <c r="CY71">
        <v>362.09519370793498</v>
      </c>
      <c r="CZ71">
        <v>791.61044625491297</v>
      </c>
      <c r="DA71">
        <v>1231.6669261237701</v>
      </c>
      <c r="DB71">
        <v>1036.85327292592</v>
      </c>
      <c r="DC71">
        <v>835.03862581831197</v>
      </c>
      <c r="DD71">
        <v>402.67870726064501</v>
      </c>
      <c r="DE71">
        <v>779.23017342314597</v>
      </c>
      <c r="DF71">
        <v>96.532273632123207</v>
      </c>
      <c r="DG71">
        <v>283.60625346932397</v>
      </c>
      <c r="DH71">
        <v>966.90073846692997</v>
      </c>
      <c r="DI71">
        <v>863.16791142381396</v>
      </c>
      <c r="DJ71">
        <v>461.93480448218799</v>
      </c>
      <c r="DK71">
        <v>1171.7577021638899</v>
      </c>
      <c r="DL71">
        <v>283.00907516934001</v>
      </c>
      <c r="DM71">
        <v>408.62766482677802</v>
      </c>
      <c r="DN71">
        <v>-40.810578431826301</v>
      </c>
      <c r="DO71">
        <v>152.67966057857001</v>
      </c>
      <c r="DP71">
        <v>472.25034878966898</v>
      </c>
      <c r="DQ71">
        <v>-1.63412166398034</v>
      </c>
      <c r="DR71">
        <v>145.669586926931</v>
      </c>
      <c r="DS71">
        <v>783.36810998310398</v>
      </c>
      <c r="DT71">
        <v>-196.13937758305499</v>
      </c>
      <c r="DU71">
        <v>590.71007730186898</v>
      </c>
      <c r="DV71">
        <v>-3.7989202399459701</v>
      </c>
      <c r="DW71">
        <v>409.62109156646602</v>
      </c>
      <c r="DX71">
        <v>269.29374833704401</v>
      </c>
      <c r="DY71">
        <v>586.06913140514996</v>
      </c>
      <c r="DZ71">
        <v>427.94012776863701</v>
      </c>
      <c r="EA71">
        <v>680.76462081407396</v>
      </c>
      <c r="EB71">
        <v>1194.45705747993</v>
      </c>
      <c r="EC71">
        <v>-292.09611700604199</v>
      </c>
      <c r="ED71">
        <v>745.52340331136804</v>
      </c>
      <c r="EE71">
        <v>396.29941705626402</v>
      </c>
      <c r="EF71">
        <v>400.91994421752202</v>
      </c>
      <c r="EG71">
        <v>951.14846278146797</v>
      </c>
      <c r="EH71">
        <v>427.24653604798198</v>
      </c>
      <c r="EI71">
        <v>11.3726390537011</v>
      </c>
      <c r="EJ71">
        <v>333.28970398475002</v>
      </c>
      <c r="EK71">
        <v>714.75017908102404</v>
      </c>
      <c r="EL71">
        <v>626.28920143760797</v>
      </c>
      <c r="EM71">
        <v>722.11810359720596</v>
      </c>
      <c r="EN71">
        <v>1201.9533593647</v>
      </c>
      <c r="EO71">
        <v>84.487329713146295</v>
      </c>
      <c r="EP71">
        <v>517.08846033851501</v>
      </c>
      <c r="EQ71">
        <v>979.98546671296106</v>
      </c>
      <c r="ER71">
        <v>1003.35169941344</v>
      </c>
      <c r="ES71">
        <v>248.12435512817899</v>
      </c>
      <c r="ET71">
        <v>407.65205862888899</v>
      </c>
      <c r="EU71">
        <v>608.069110917226</v>
      </c>
      <c r="EV71">
        <v>1047.87753070288</v>
      </c>
      <c r="EW71">
        <v>799.43494636173705</v>
      </c>
      <c r="EX71">
        <v>1054.3662704851199</v>
      </c>
      <c r="EY71">
        <v>1118.6914052301499</v>
      </c>
      <c r="EZ71">
        <v>961.97168324997494</v>
      </c>
      <c r="FA71">
        <v>-296.634017206419</v>
      </c>
      <c r="FB71">
        <v>684.75585751756603</v>
      </c>
      <c r="FC71">
        <v>550.14978673938901</v>
      </c>
      <c r="FD71">
        <v>1024.9785489446699</v>
      </c>
      <c r="FE71">
        <v>484.12864131276899</v>
      </c>
      <c r="FF71">
        <v>115.331033877889</v>
      </c>
      <c r="FG71">
        <v>-9.9612311503157898</v>
      </c>
      <c r="FH71">
        <v>658.93059443957702</v>
      </c>
      <c r="FI71">
        <v>122.84744265907899</v>
      </c>
      <c r="FJ71">
        <v>168.15266373262699</v>
      </c>
      <c r="FK71">
        <v>400.89953943084498</v>
      </c>
      <c r="FL71">
        <v>-4.7801774202657201</v>
      </c>
      <c r="FM71">
        <v>200.71702480936099</v>
      </c>
      <c r="FN71">
        <v>1001.69871293346</v>
      </c>
      <c r="FO71">
        <v>445.13140622467398</v>
      </c>
      <c r="FP71">
        <v>1062.73583016101</v>
      </c>
      <c r="FQ71">
        <v>706.989741599078</v>
      </c>
      <c r="FR71">
        <v>359.234490074956</v>
      </c>
      <c r="FS71">
        <v>368.717854721631</v>
      </c>
      <c r="FT71">
        <v>421.03396134505698</v>
      </c>
      <c r="FU71">
        <v>120.325482767393</v>
      </c>
      <c r="FV71">
        <v>-357.90993350043601</v>
      </c>
      <c r="FW71">
        <v>212.50536433017501</v>
      </c>
      <c r="FX71">
        <v>38.535101774137502</v>
      </c>
      <c r="FY71">
        <v>348.736348410537</v>
      </c>
      <c r="FZ71">
        <v>370.71056096265397</v>
      </c>
      <c r="GA71">
        <v>506.39481297521701</v>
      </c>
      <c r="GB71">
        <v>588.964427166532</v>
      </c>
      <c r="GC71">
        <v>-209.46049239835099</v>
      </c>
      <c r="GD71">
        <v>1119.7426382270801</v>
      </c>
      <c r="GE71">
        <v>726.93105392422603</v>
      </c>
      <c r="GF71">
        <v>396.80588798173699</v>
      </c>
      <c r="GG71">
        <v>542.95025400072302</v>
      </c>
      <c r="GH71">
        <v>-78.655905804119598</v>
      </c>
      <c r="GI71">
        <v>774.48955167839495</v>
      </c>
      <c r="GJ71">
        <v>692.369525176205</v>
      </c>
      <c r="GK71">
        <v>990.00896168989095</v>
      </c>
      <c r="GL71">
        <v>543.61413399727803</v>
      </c>
      <c r="GM71">
        <v>707.50908263350402</v>
      </c>
      <c r="GN71">
        <v>475.47046757777599</v>
      </c>
      <c r="GO71">
        <v>694.429688398861</v>
      </c>
      <c r="GP71">
        <v>112.343535993041</v>
      </c>
      <c r="GQ71">
        <v>1087.69071429877</v>
      </c>
      <c r="GR71">
        <v>770.93175807858904</v>
      </c>
      <c r="GS71">
        <v>474.59246209318599</v>
      </c>
      <c r="GT71">
        <v>893.13613331870204</v>
      </c>
      <c r="GU71">
        <v>1069.6073284940401</v>
      </c>
      <c r="GV71">
        <v>932.71689471624495</v>
      </c>
      <c r="GW71">
        <v>711.167086982397</v>
      </c>
      <c r="GX71">
        <v>670.35936979653002</v>
      </c>
      <c r="GY71">
        <v>579.92015739761598</v>
      </c>
      <c r="GZ71">
        <v>247.256545944153</v>
      </c>
      <c r="HA71">
        <v>716.774506125573</v>
      </c>
      <c r="HB71">
        <v>70.298652392744202</v>
      </c>
      <c r="HC71">
        <v>183.17170441880199</v>
      </c>
      <c r="HD71">
        <v>601.38708121468198</v>
      </c>
      <c r="HE71">
        <v>311.412078083214</v>
      </c>
      <c r="HF71">
        <v>824.11157614851902</v>
      </c>
      <c r="HG71">
        <v>994.54918018146998</v>
      </c>
      <c r="HH71">
        <v>101.732843987859</v>
      </c>
      <c r="HI71">
        <v>93.702775991236607</v>
      </c>
      <c r="HJ71">
        <v>497.46581874036798</v>
      </c>
      <c r="HK71">
        <v>-123.05987933797699</v>
      </c>
      <c r="HL71">
        <v>316.64877299166199</v>
      </c>
      <c r="HM71">
        <v>879.20817572505803</v>
      </c>
      <c r="HN71">
        <v>1145.7047955821099</v>
      </c>
      <c r="HO71">
        <v>660.88380443438496</v>
      </c>
      <c r="HP71">
        <v>503.38129058753202</v>
      </c>
      <c r="HQ71">
        <v>889.91406225319997</v>
      </c>
      <c r="HR71">
        <v>1015.3242927254601</v>
      </c>
      <c r="HS71">
        <v>244.193951814738</v>
      </c>
      <c r="HT71">
        <v>966.60669723059505</v>
      </c>
      <c r="HU71">
        <v>1187.64277304405</v>
      </c>
      <c r="HV71">
        <v>-147.973055165403</v>
      </c>
      <c r="HW71">
        <v>373.55767675854798</v>
      </c>
      <c r="HX71">
        <v>450.40544504732901</v>
      </c>
      <c r="HY71">
        <v>134.72687978042501</v>
      </c>
      <c r="HZ71">
        <v>682.28158223465005</v>
      </c>
      <c r="IA71">
        <v>-16.2359106265842</v>
      </c>
      <c r="IB71">
        <v>383.38018328999499</v>
      </c>
      <c r="IC71">
        <v>700.06733305228602</v>
      </c>
      <c r="ID71">
        <v>538.72685190096104</v>
      </c>
      <c r="IE71">
        <v>363.80316499331201</v>
      </c>
      <c r="IF71">
        <v>452.42703355195698</v>
      </c>
      <c r="IG71">
        <v>739.06199116074595</v>
      </c>
      <c r="IH71">
        <v>301.12885446261299</v>
      </c>
      <c r="II71">
        <v>407.94852885626801</v>
      </c>
      <c r="IJ71">
        <v>642.398234074686</v>
      </c>
      <c r="IK71">
        <v>634.68276593551798</v>
      </c>
      <c r="IL71">
        <v>330.66480756166601</v>
      </c>
      <c r="IM71">
        <v>586.89226608574904</v>
      </c>
      <c r="IN71">
        <v>226.95876956736601</v>
      </c>
      <c r="IO71">
        <v>195.93394071958801</v>
      </c>
      <c r="IP71">
        <v>707.01907732386701</v>
      </c>
      <c r="IQ71">
        <v>325.42906775442202</v>
      </c>
      <c r="IR71">
        <v>442.15406282277797</v>
      </c>
      <c r="IS71">
        <v>552.43901879591101</v>
      </c>
      <c r="IT71">
        <v>539.11456295321898</v>
      </c>
      <c r="IU71">
        <v>1031.9625511091999</v>
      </c>
      <c r="IV71">
        <v>316.219513903294</v>
      </c>
      <c r="IW71">
        <v>725.44409566182605</v>
      </c>
      <c r="IX71">
        <v>578.67256911643994</v>
      </c>
      <c r="IY71">
        <v>318.53033495631797</v>
      </c>
      <c r="IZ71">
        <v>342.991656941852</v>
      </c>
      <c r="JA71">
        <v>441.86759199383198</v>
      </c>
      <c r="JB71">
        <v>276.71823405550498</v>
      </c>
      <c r="JC71">
        <v>99.532503894695395</v>
      </c>
      <c r="JD71">
        <v>-5.3837211475826896</v>
      </c>
      <c r="JE71">
        <v>259.76165224040801</v>
      </c>
      <c r="JF71">
        <v>239.485195466313</v>
      </c>
      <c r="JG71">
        <v>587.14988998891704</v>
      </c>
      <c r="JH71">
        <v>-104.96503358120999</v>
      </c>
      <c r="JI71">
        <v>299.92129426107198</v>
      </c>
      <c r="JJ71">
        <v>1119.89508793082</v>
      </c>
      <c r="JK71">
        <v>-42.784044324032898</v>
      </c>
      <c r="JL71">
        <v>-1.6402021629632699</v>
      </c>
      <c r="JM71">
        <v>489.45303247709103</v>
      </c>
      <c r="JN71">
        <v>1087.36958705092</v>
      </c>
      <c r="JO71">
        <v>873.00271396218102</v>
      </c>
      <c r="JP71">
        <v>593.79525740015595</v>
      </c>
      <c r="JQ71">
        <v>663.42143987755298</v>
      </c>
      <c r="JR71">
        <v>-219.40663765573001</v>
      </c>
      <c r="JS71">
        <v>1160.2916589408801</v>
      </c>
      <c r="JT71">
        <v>649.05205940938401</v>
      </c>
      <c r="JU71">
        <v>801.54244056225502</v>
      </c>
      <c r="JV71">
        <v>728.90566066597705</v>
      </c>
      <c r="JW71">
        <v>-172.13657790378201</v>
      </c>
      <c r="JX71">
        <v>-129.139029387264</v>
      </c>
      <c r="JY71">
        <v>287.88047630016803</v>
      </c>
      <c r="JZ71">
        <v>989.75636531948396</v>
      </c>
      <c r="KA71">
        <v>616.86563652743803</v>
      </c>
      <c r="KB71">
        <v>395.387019536151</v>
      </c>
      <c r="KC71">
        <v>293.3520174299</v>
      </c>
      <c r="KD71">
        <v>255.730422441206</v>
      </c>
      <c r="KE71">
        <v>-66.166474955579105</v>
      </c>
      <c r="KF71">
        <v>651.35719126035099</v>
      </c>
      <c r="KG71">
        <v>168.82260289170699</v>
      </c>
      <c r="KH71">
        <v>80.480609715821103</v>
      </c>
      <c r="KI71">
        <v>430.72436452433499</v>
      </c>
      <c r="KJ71">
        <v>122.51927338294</v>
      </c>
      <c r="KK71">
        <v>401.90353053433103</v>
      </c>
      <c r="KL71">
        <v>18.766200386836001</v>
      </c>
      <c r="KM71">
        <v>402.80341077051003</v>
      </c>
      <c r="KN71">
        <v>799.75027331393596</v>
      </c>
      <c r="KO71">
        <v>440.69821964470998</v>
      </c>
      <c r="KP71">
        <v>554.97390787726499</v>
      </c>
      <c r="KQ71">
        <v>69.5417697416148</v>
      </c>
      <c r="KR71">
        <v>439.07081831023601</v>
      </c>
      <c r="KS71">
        <v>677.29790612275201</v>
      </c>
      <c r="KT71">
        <v>-1.0258463667114099</v>
      </c>
      <c r="KU71">
        <v>533.02913963992398</v>
      </c>
      <c r="KV71">
        <v>458.11222717665402</v>
      </c>
      <c r="KW71">
        <v>785.36664266433797</v>
      </c>
      <c r="KX71">
        <v>808.213624271355</v>
      </c>
      <c r="KY71">
        <v>395.63035824537599</v>
      </c>
      <c r="KZ71">
        <v>1237.3578044947001</v>
      </c>
      <c r="LA71">
        <v>415.70058053215502</v>
      </c>
      <c r="LB71">
        <v>41.3188753397433</v>
      </c>
      <c r="LC71">
        <v>980.60220815319099</v>
      </c>
      <c r="LD71">
        <v>493.29227035951999</v>
      </c>
      <c r="LE71">
        <v>605.97034620174702</v>
      </c>
      <c r="LF71">
        <v>535.76994704674803</v>
      </c>
      <c r="LG71">
        <v>526.758731458743</v>
      </c>
      <c r="LH71">
        <v>868.52279385395695</v>
      </c>
      <c r="LI71">
        <v>953.56919210756803</v>
      </c>
      <c r="LJ71">
        <v>323.85367086870798</v>
      </c>
      <c r="LK71">
        <v>395.71248416791099</v>
      </c>
      <c r="LL71">
        <v>612.06075916989801</v>
      </c>
      <c r="LM71">
        <v>873.914602049937</v>
      </c>
      <c r="LN71">
        <v>861.60811800100601</v>
      </c>
      <c r="LO71">
        <v>289.46203069134799</v>
      </c>
      <c r="LP71">
        <v>685.92585551666605</v>
      </c>
      <c r="LQ71">
        <v>149.01752177275401</v>
      </c>
      <c r="LR71">
        <v>859.92100445639301</v>
      </c>
      <c r="LS71">
        <v>967.34514965452502</v>
      </c>
      <c r="LT71">
        <v>408.08394643581198</v>
      </c>
      <c r="LU71">
        <v>652.11419592854702</v>
      </c>
      <c r="LV71">
        <v>749.49110763958799</v>
      </c>
      <c r="LW71">
        <v>338.20003199958302</v>
      </c>
      <c r="LX71">
        <v>640.87696269019602</v>
      </c>
      <c r="LY71">
        <v>1019.94891440522</v>
      </c>
      <c r="LZ71">
        <v>904.60049183742501</v>
      </c>
      <c r="MA71">
        <v>667.015562317069</v>
      </c>
      <c r="MB71">
        <v>692.81843076619703</v>
      </c>
      <c r="MC71">
        <v>757.82183874455097</v>
      </c>
      <c r="MD71">
        <v>102.171142834102</v>
      </c>
      <c r="ME71">
        <v>646.24572397435304</v>
      </c>
      <c r="MF71">
        <v>-40.551240300434003</v>
      </c>
      <c r="MG71">
        <v>862.99555623744197</v>
      </c>
      <c r="MH71">
        <v>387.90612895637997</v>
      </c>
      <c r="MI71">
        <v>851.72619528195605</v>
      </c>
      <c r="MJ71">
        <v>823.038722815352</v>
      </c>
      <c r="MK71">
        <v>388.80040427627301</v>
      </c>
      <c r="ML71">
        <v>404.96871510170001</v>
      </c>
      <c r="MM71">
        <v>567.03095584015</v>
      </c>
      <c r="MN71">
        <v>156.04045728944499</v>
      </c>
      <c r="MO71">
        <v>-165.21633175661799</v>
      </c>
      <c r="MP71">
        <v>482.96228924844002</v>
      </c>
      <c r="MQ71">
        <v>521.49476067717296</v>
      </c>
      <c r="MR71">
        <v>484.25376522048998</v>
      </c>
      <c r="MS71">
        <v>618.71716924673399</v>
      </c>
      <c r="MT71">
        <v>1136.2899777759999</v>
      </c>
      <c r="MU71">
        <v>679.04341656243503</v>
      </c>
      <c r="MV71">
        <v>58.868663779795497</v>
      </c>
      <c r="MW71">
        <v>1047.99383356107</v>
      </c>
      <c r="MX71">
        <v>332.80741224859599</v>
      </c>
      <c r="MY71">
        <v>818.99315961043999</v>
      </c>
      <c r="MZ71">
        <v>1096.9050271347201</v>
      </c>
      <c r="NA71">
        <v>936.72957626807295</v>
      </c>
      <c r="NB71">
        <v>846.92355738374204</v>
      </c>
      <c r="NC71">
        <v>39.636631943885099</v>
      </c>
      <c r="ND71">
        <v>11.3718954220213</v>
      </c>
      <c r="NE71">
        <v>389.90025761730402</v>
      </c>
      <c r="NF71">
        <v>199.24861343696099</v>
      </c>
      <c r="NG71">
        <v>59.754492732339003</v>
      </c>
      <c r="NH71">
        <v>985.40650939354805</v>
      </c>
      <c r="NI71">
        <v>516.662070719231</v>
      </c>
      <c r="NJ71">
        <v>804.14872294764302</v>
      </c>
      <c r="NK71">
        <v>274.23653943149799</v>
      </c>
      <c r="NL71">
        <v>312.88349436644802</v>
      </c>
      <c r="NM71">
        <v>252.13886154904199</v>
      </c>
      <c r="NN71">
        <v>393.00995360687602</v>
      </c>
      <c r="NO71">
        <v>743.24071349798396</v>
      </c>
      <c r="NP71">
        <v>632.379049458758</v>
      </c>
      <c r="NQ71">
        <v>933.59944351796003</v>
      </c>
      <c r="NR71">
        <v>607.19564669023396</v>
      </c>
      <c r="NS71">
        <v>684.92133244463105</v>
      </c>
      <c r="NT71">
        <v>1056.4767546111</v>
      </c>
      <c r="NU71">
        <v>1195.6724994123099</v>
      </c>
      <c r="NV71">
        <v>-496.25069740750399</v>
      </c>
      <c r="NW71">
        <v>772.70120389226804</v>
      </c>
      <c r="NX71">
        <v>274.37772164522801</v>
      </c>
      <c r="NY71">
        <v>260.55723512554698</v>
      </c>
      <c r="NZ71">
        <v>721.95469041778597</v>
      </c>
      <c r="OA71">
        <v>151.732468479733</v>
      </c>
      <c r="OB71">
        <v>1038.71244220175</v>
      </c>
      <c r="OC71">
        <v>-79.536878439195604</v>
      </c>
      <c r="OD71">
        <v>50.606518102527502</v>
      </c>
      <c r="OE71">
        <v>38.850684536590997</v>
      </c>
      <c r="OF71">
        <v>426.82194970537802</v>
      </c>
      <c r="OG71">
        <v>387.29407524010901</v>
      </c>
      <c r="OH71">
        <v>274.29390433862301</v>
      </c>
      <c r="OI71">
        <v>1042.22199821916</v>
      </c>
      <c r="OJ71">
        <v>601.48676197881503</v>
      </c>
      <c r="OK71">
        <v>880.23794561946102</v>
      </c>
      <c r="OL71">
        <v>747.35423658601997</v>
      </c>
      <c r="OM71">
        <v>0.91713712315125995</v>
      </c>
      <c r="ON71">
        <v>-44.806685970813199</v>
      </c>
      <c r="OO71">
        <v>584.16654424700096</v>
      </c>
      <c r="OP71">
        <v>19.0535858329768</v>
      </c>
      <c r="OQ71">
        <v>-94.561876109238597</v>
      </c>
      <c r="OR71">
        <v>687.08530978088095</v>
      </c>
      <c r="OS71">
        <v>1019.58444315936</v>
      </c>
      <c r="OT71">
        <v>325.61229334538098</v>
      </c>
      <c r="OU71">
        <v>264.80785753737098</v>
      </c>
      <c r="OV71">
        <v>746.62917092356702</v>
      </c>
      <c r="OW71">
        <v>310.15536295282999</v>
      </c>
      <c r="OX71">
        <v>298.49212815706397</v>
      </c>
      <c r="OY71">
        <v>261.06050767122201</v>
      </c>
      <c r="OZ71">
        <v>994.88435867050305</v>
      </c>
      <c r="PA71">
        <v>-14.5697215808264</v>
      </c>
      <c r="PB71">
        <v>398.95187055849499</v>
      </c>
      <c r="PC71">
        <v>1250.67991513726</v>
      </c>
      <c r="PD71">
        <v>157.17072498870101</v>
      </c>
      <c r="PE71">
        <v>463.11373896196898</v>
      </c>
      <c r="PF71">
        <v>1325.4053624672399</v>
      </c>
      <c r="PG71">
        <v>193.83360045976201</v>
      </c>
      <c r="PH71">
        <v>280.671293325421</v>
      </c>
      <c r="PI71">
        <v>1293.2459012986201</v>
      </c>
      <c r="PJ71">
        <v>162.80467629490599</v>
      </c>
      <c r="PK71">
        <v>-69.658394100091797</v>
      </c>
      <c r="PL71">
        <v>478.58633934675299</v>
      </c>
      <c r="PM71">
        <v>1002.00215275601</v>
      </c>
      <c r="PN71">
        <v>644.03093637392101</v>
      </c>
      <c r="PO71">
        <v>589.11891906121502</v>
      </c>
      <c r="PP71">
        <v>691.15016791996595</v>
      </c>
      <c r="PQ71">
        <v>688.72495194350802</v>
      </c>
      <c r="PR71">
        <v>399.93702077139801</v>
      </c>
      <c r="PS71">
        <v>669.63124278173598</v>
      </c>
      <c r="PT71">
        <v>770.44503307442096</v>
      </c>
      <c r="PU71">
        <v>601.63854081026204</v>
      </c>
      <c r="PV71">
        <v>-8.03552218226287</v>
      </c>
      <c r="PW71">
        <v>554.26607284871898</v>
      </c>
      <c r="PX71">
        <v>299.16293320120099</v>
      </c>
      <c r="PY71">
        <v>420.82047815318202</v>
      </c>
      <c r="PZ71">
        <v>450.36276290007999</v>
      </c>
      <c r="QA71">
        <v>352.02552917260601</v>
      </c>
      <c r="QB71">
        <v>-288.39884828396902</v>
      </c>
      <c r="QC71">
        <v>158.75127116035301</v>
      </c>
      <c r="QD71">
        <v>-40.059323144627797</v>
      </c>
      <c r="QE71">
        <v>451.30474312453202</v>
      </c>
      <c r="QF71">
        <v>1268.0087698714799</v>
      </c>
      <c r="QG71">
        <v>880.88811157583802</v>
      </c>
      <c r="QH71">
        <v>718.54659285442096</v>
      </c>
      <c r="QI71">
        <v>202.10799733788301</v>
      </c>
      <c r="QJ71">
        <v>496.31152785014899</v>
      </c>
      <c r="QK71">
        <v>109.180871866177</v>
      </c>
      <c r="QL71">
        <v>887.40413882287999</v>
      </c>
      <c r="QM71">
        <v>-180.10670429195901</v>
      </c>
      <c r="QN71">
        <v>484.843768777793</v>
      </c>
      <c r="QO71">
        <v>468.88342956383201</v>
      </c>
      <c r="QP71">
        <v>324.46285260219003</v>
      </c>
      <c r="QQ71">
        <v>461.433319023693</v>
      </c>
      <c r="QR71">
        <v>503.76061556898298</v>
      </c>
      <c r="QS71">
        <v>377.02390659482597</v>
      </c>
      <c r="QT71">
        <v>551.60033157154305</v>
      </c>
      <c r="QU71">
        <v>398.05505772477301</v>
      </c>
      <c r="QV71">
        <v>759.37729571843499</v>
      </c>
      <c r="QW71">
        <v>59.701261338113</v>
      </c>
      <c r="QX71">
        <v>585.261444192363</v>
      </c>
      <c r="QY71">
        <v>77.654382056561204</v>
      </c>
      <c r="QZ71">
        <v>888.33708219922596</v>
      </c>
      <c r="RA71">
        <v>665.49448255177504</v>
      </c>
      <c r="RB71">
        <v>207.08315970646899</v>
      </c>
      <c r="RC71">
        <v>1040.6319971440801</v>
      </c>
      <c r="RD71">
        <v>680.98307192150799</v>
      </c>
      <c r="RE71">
        <v>659.14229315001603</v>
      </c>
      <c r="RF71">
        <v>276.76912680689998</v>
      </c>
      <c r="RG71">
        <v>1090.04724757595</v>
      </c>
      <c r="RH71">
        <v>662.78566452471705</v>
      </c>
      <c r="RI71">
        <v>327.31267894881898</v>
      </c>
      <c r="RJ71">
        <v>1323.8103583776001</v>
      </c>
      <c r="RK71">
        <v>579.90394142495302</v>
      </c>
      <c r="RL71">
        <v>547.97004646530502</v>
      </c>
      <c r="RM71">
        <v>391.75777971529999</v>
      </c>
      <c r="RN71">
        <v>142.22885373063201</v>
      </c>
      <c r="RO71">
        <v>509.20070371679299</v>
      </c>
      <c r="RP71">
        <v>137.820922665003</v>
      </c>
      <c r="RQ71">
        <v>302.54191161391401</v>
      </c>
      <c r="RR71">
        <v>-32.075267166791399</v>
      </c>
      <c r="RS71">
        <v>55.125794567047798</v>
      </c>
      <c r="RT71">
        <v>583.62457899646802</v>
      </c>
      <c r="RU71">
        <v>836.048672628129</v>
      </c>
      <c r="RV71">
        <v>693.78413285255397</v>
      </c>
      <c r="RW71">
        <v>1140.9562034052699</v>
      </c>
      <c r="RX71">
        <v>428.47858800708298</v>
      </c>
      <c r="RY71">
        <v>151.02945757123399</v>
      </c>
      <c r="RZ71">
        <v>590.65903799217494</v>
      </c>
      <c r="SA71">
        <v>683.42723141056297</v>
      </c>
      <c r="SB71">
        <v>1329.8421223672301</v>
      </c>
      <c r="SC71">
        <v>641.62091333577303</v>
      </c>
      <c r="SD71">
        <v>337.35357167880602</v>
      </c>
      <c r="SE71">
        <v>1001.96309780976</v>
      </c>
      <c r="SF71">
        <v>495.25989937346401</v>
      </c>
      <c r="SG71">
        <v>311.73455444068901</v>
      </c>
      <c r="SH71">
        <v>397.46517969969</v>
      </c>
      <c r="SI71">
        <v>789.60299992120997</v>
      </c>
      <c r="SJ71">
        <v>433.64206201222601</v>
      </c>
      <c r="SK71">
        <v>766.49188334641894</v>
      </c>
      <c r="SL71">
        <v>681.39512275553705</v>
      </c>
      <c r="SM71">
        <v>513.54495697718698</v>
      </c>
      <c r="SN71">
        <v>668.69317362554898</v>
      </c>
      <c r="SO71">
        <v>983.77786426811701</v>
      </c>
      <c r="SP71">
        <v>245.10521619911799</v>
      </c>
      <c r="SQ71">
        <v>731.18202761132704</v>
      </c>
      <c r="SR71">
        <v>205.054402368154</v>
      </c>
      <c r="SS71">
        <v>990.16610462075596</v>
      </c>
    </row>
    <row r="72" spans="1:513" x14ac:dyDescent="0.2">
      <c r="A72">
        <v>71</v>
      </c>
      <c r="B72">
        <v>436.86507005641198</v>
      </c>
      <c r="C72">
        <v>-244.02847092688799</v>
      </c>
      <c r="D72">
        <v>480.66048031623899</v>
      </c>
      <c r="E72">
        <v>606.39980463995596</v>
      </c>
      <c r="F72">
        <v>621.92221154108302</v>
      </c>
      <c r="G72">
        <v>571.11334210651296</v>
      </c>
      <c r="H72">
        <v>364.78260404228803</v>
      </c>
      <c r="I72">
        <v>608.02085077354002</v>
      </c>
      <c r="J72">
        <v>741.923918633879</v>
      </c>
      <c r="K72">
        <v>696.31815729338405</v>
      </c>
      <c r="L72">
        <v>798.82073943142495</v>
      </c>
      <c r="M72">
        <v>-77.150595048830695</v>
      </c>
      <c r="N72">
        <v>760.99624210022796</v>
      </c>
      <c r="O72">
        <v>537.30397948959501</v>
      </c>
      <c r="P72">
        <v>435.138573526188</v>
      </c>
      <c r="Q72">
        <v>23.533020695301602</v>
      </c>
      <c r="R72">
        <v>330.81152154558799</v>
      </c>
      <c r="S72">
        <v>434.47697212043101</v>
      </c>
      <c r="T72">
        <v>447.79066954712602</v>
      </c>
      <c r="U72">
        <v>868.99832024104001</v>
      </c>
      <c r="V72">
        <v>970.93045924841704</v>
      </c>
      <c r="W72">
        <v>210.45223721959999</v>
      </c>
      <c r="X72">
        <v>37.424353632744598</v>
      </c>
      <c r="Y72">
        <v>464.51481681519903</v>
      </c>
      <c r="Z72">
        <v>815.89220280140603</v>
      </c>
      <c r="AA72">
        <v>1030.14652830412</v>
      </c>
      <c r="AB72">
        <v>573.13350563762594</v>
      </c>
      <c r="AC72">
        <v>860.74638787983895</v>
      </c>
      <c r="AD72">
        <v>1053.5613629177701</v>
      </c>
      <c r="AE72">
        <v>1084.7707762175201</v>
      </c>
      <c r="AF72">
        <v>1149.60234082429</v>
      </c>
      <c r="AG72">
        <v>1147.38173499646</v>
      </c>
      <c r="AH72">
        <v>1146.01782134619</v>
      </c>
      <c r="AI72">
        <v>640.79560266866201</v>
      </c>
      <c r="AJ72">
        <v>1324.0377403590801</v>
      </c>
      <c r="AK72">
        <v>709.73784386546197</v>
      </c>
      <c r="AL72">
        <v>-210.952219382441</v>
      </c>
      <c r="AM72">
        <v>735.48664912976596</v>
      </c>
      <c r="AN72">
        <v>1242.99936685477</v>
      </c>
      <c r="AO72">
        <v>59.597556483345301</v>
      </c>
      <c r="AP72">
        <v>403.175722296711</v>
      </c>
      <c r="AQ72">
        <v>498.74396052947998</v>
      </c>
      <c r="AR72">
        <v>563.26206033003302</v>
      </c>
      <c r="AS72">
        <v>1205.7054846326901</v>
      </c>
      <c r="AT72">
        <v>324.20758704057999</v>
      </c>
      <c r="AU72">
        <v>752.99127831519297</v>
      </c>
      <c r="AV72">
        <v>-4.6569392137184202</v>
      </c>
      <c r="AW72">
        <v>-160.01868722119099</v>
      </c>
      <c r="AX72">
        <v>976.36548852954002</v>
      </c>
      <c r="AY72">
        <v>448.91601860429603</v>
      </c>
      <c r="AZ72">
        <v>32.484664822783301</v>
      </c>
      <c r="BA72">
        <v>180.62015748792601</v>
      </c>
      <c r="BB72">
        <v>320.36127611439798</v>
      </c>
      <c r="BC72">
        <v>244.98045773340701</v>
      </c>
      <c r="BD72">
        <v>979.29126437709499</v>
      </c>
      <c r="BE72">
        <v>17.277035124661602</v>
      </c>
      <c r="BF72">
        <v>333.26572463929398</v>
      </c>
      <c r="BG72">
        <v>720.77721943704</v>
      </c>
      <c r="BH72">
        <v>388.33847471234498</v>
      </c>
      <c r="BI72">
        <v>971.49852427643202</v>
      </c>
      <c r="BJ72">
        <v>881.98324983652299</v>
      </c>
      <c r="BK72">
        <v>779.248769538082</v>
      </c>
      <c r="BL72">
        <v>487.931149505402</v>
      </c>
      <c r="BM72">
        <v>715.60313353962795</v>
      </c>
      <c r="BN72">
        <v>371.612146621004</v>
      </c>
      <c r="BO72">
        <v>-29.7293048690909</v>
      </c>
      <c r="BP72">
        <v>342.362450488761</v>
      </c>
      <c r="BQ72">
        <v>945.061076316455</v>
      </c>
      <c r="BR72">
        <v>530.71931856705203</v>
      </c>
      <c r="BS72">
        <v>443.86809213273801</v>
      </c>
      <c r="BT72">
        <v>500.70571646445802</v>
      </c>
      <c r="BU72">
        <v>1324.71236550869</v>
      </c>
      <c r="BV72">
        <v>679.96717290983599</v>
      </c>
      <c r="BW72">
        <v>694.73424250529104</v>
      </c>
      <c r="BX72">
        <v>894.20594833750295</v>
      </c>
      <c r="BY72">
        <v>64.047274504918605</v>
      </c>
      <c r="BZ72">
        <v>-203.81485480571001</v>
      </c>
      <c r="CA72">
        <v>117.316740645077</v>
      </c>
      <c r="CB72">
        <v>400.39446600469898</v>
      </c>
      <c r="CC72">
        <v>-80.271551680379503</v>
      </c>
      <c r="CD72">
        <v>673.82149664130202</v>
      </c>
      <c r="CE72">
        <v>257.85785373750201</v>
      </c>
      <c r="CF72">
        <v>63.473941747678403</v>
      </c>
      <c r="CG72">
        <v>472.01693879153697</v>
      </c>
      <c r="CH72">
        <v>885.11888162307196</v>
      </c>
      <c r="CI72">
        <v>827.02649352447099</v>
      </c>
      <c r="CJ72">
        <v>180.704570720943</v>
      </c>
      <c r="CK72">
        <v>418.71362567690198</v>
      </c>
      <c r="CL72">
        <v>1214.79877880602</v>
      </c>
      <c r="CM72">
        <v>781.24200196004199</v>
      </c>
      <c r="CN72">
        <v>-104.21480202575999</v>
      </c>
      <c r="CO72">
        <v>901.12152085463697</v>
      </c>
      <c r="CP72">
        <v>972.48039833736402</v>
      </c>
      <c r="CQ72">
        <v>779.69815568875595</v>
      </c>
      <c r="CR72">
        <v>883.89874757801397</v>
      </c>
      <c r="CS72">
        <v>543.189568769532</v>
      </c>
      <c r="CT72">
        <v>244.79796478537301</v>
      </c>
      <c r="CU72">
        <v>599.57282664233298</v>
      </c>
      <c r="CV72">
        <v>754.63112424621397</v>
      </c>
      <c r="CW72">
        <v>1034.37186471574</v>
      </c>
      <c r="CX72">
        <v>652.61052919890801</v>
      </c>
      <c r="CY72">
        <v>340.49498620606198</v>
      </c>
      <c r="CZ72">
        <v>817.02143978196705</v>
      </c>
      <c r="DA72">
        <v>1214.7628609968001</v>
      </c>
      <c r="DB72">
        <v>1009.02428199241</v>
      </c>
      <c r="DC72">
        <v>833.68349714194801</v>
      </c>
      <c r="DD72">
        <v>380.64334990366399</v>
      </c>
      <c r="DE72">
        <v>761.15764639072302</v>
      </c>
      <c r="DF72">
        <v>127.117914474079</v>
      </c>
      <c r="DG72">
        <v>253.91595759348399</v>
      </c>
      <c r="DH72">
        <v>951.87347740386701</v>
      </c>
      <c r="DI72">
        <v>888.84245230093597</v>
      </c>
      <c r="DJ72">
        <v>452.80816224498199</v>
      </c>
      <c r="DK72">
        <v>1150.95477496374</v>
      </c>
      <c r="DL72">
        <v>283.19609728475302</v>
      </c>
      <c r="DM72">
        <v>424.42605130512197</v>
      </c>
      <c r="DN72">
        <v>-19.982643899707899</v>
      </c>
      <c r="DO72">
        <v>167.83836541984601</v>
      </c>
      <c r="DP72">
        <v>502.38915648663101</v>
      </c>
      <c r="DQ72">
        <v>30.205785279079102</v>
      </c>
      <c r="DR72">
        <v>162.07457338592801</v>
      </c>
      <c r="DS72">
        <v>758.63177257469999</v>
      </c>
      <c r="DT72">
        <v>-179.70991807447899</v>
      </c>
      <c r="DU72">
        <v>568.63203461685396</v>
      </c>
      <c r="DV72">
        <v>-10.6657193292237</v>
      </c>
      <c r="DW72">
        <v>396.69428163464403</v>
      </c>
      <c r="DX72">
        <v>270.67862242028599</v>
      </c>
      <c r="DY72">
        <v>597.66372089531899</v>
      </c>
      <c r="DZ72">
        <v>400.29069933140102</v>
      </c>
      <c r="EA72">
        <v>684.20172130267702</v>
      </c>
      <c r="EB72">
        <v>1210.6213231916299</v>
      </c>
      <c r="EC72">
        <v>-270.93260279367303</v>
      </c>
      <c r="ED72">
        <v>734.84378265183102</v>
      </c>
      <c r="EE72">
        <v>387.67844451259299</v>
      </c>
      <c r="EF72">
        <v>420.34589747704598</v>
      </c>
      <c r="EG72">
        <v>983.14532914785298</v>
      </c>
      <c r="EH72">
        <v>454.85456959390802</v>
      </c>
      <c r="EI72">
        <v>-2.8745154125479102</v>
      </c>
      <c r="EJ72">
        <v>316.42656130358802</v>
      </c>
      <c r="EK72">
        <v>736.63375089027602</v>
      </c>
      <c r="EL72">
        <v>623.886078909513</v>
      </c>
      <c r="EM72">
        <v>753.34385761164106</v>
      </c>
      <c r="EN72">
        <v>1176.1304509162301</v>
      </c>
      <c r="EO72">
        <v>54.186949474976103</v>
      </c>
      <c r="EP72">
        <v>485.41496444067297</v>
      </c>
      <c r="EQ72">
        <v>981.023533207166</v>
      </c>
      <c r="ER72">
        <v>1022.37486694125</v>
      </c>
      <c r="ES72">
        <v>238.97858122780301</v>
      </c>
      <c r="ET72">
        <v>377.329445529964</v>
      </c>
      <c r="EU72">
        <v>593.10304645139297</v>
      </c>
      <c r="EV72">
        <v>1050.6263595922301</v>
      </c>
      <c r="EW72">
        <v>821.90447575344501</v>
      </c>
      <c r="EX72">
        <v>1054.8167764396801</v>
      </c>
      <c r="EY72">
        <v>1098.9614316106199</v>
      </c>
      <c r="EZ72">
        <v>949.70886396018795</v>
      </c>
      <c r="FA72">
        <v>-326.64749775320502</v>
      </c>
      <c r="FB72">
        <v>700.638112611221</v>
      </c>
      <c r="FC72">
        <v>573.45072145039205</v>
      </c>
      <c r="FD72">
        <v>1008.8700937477701</v>
      </c>
      <c r="FE72">
        <v>454.987372729627</v>
      </c>
      <c r="FF72">
        <v>106.786717439509</v>
      </c>
      <c r="FG72">
        <v>-15.594208040751001</v>
      </c>
      <c r="FH72">
        <v>653.06149694391104</v>
      </c>
      <c r="FI72">
        <v>141.48073658290201</v>
      </c>
      <c r="FJ72">
        <v>189.07559812989601</v>
      </c>
      <c r="FK72">
        <v>412.63794961514498</v>
      </c>
      <c r="FL72">
        <v>7.2052921250249797</v>
      </c>
      <c r="FM72">
        <v>178.518029142383</v>
      </c>
      <c r="FN72">
        <v>971.75293189455897</v>
      </c>
      <c r="FO72">
        <v>413.47504602123303</v>
      </c>
      <c r="FP72">
        <v>1083.2555599019299</v>
      </c>
      <c r="FQ72">
        <v>725.57811632540802</v>
      </c>
      <c r="FR72">
        <v>391.19815306812399</v>
      </c>
      <c r="FS72">
        <v>397.01311941283501</v>
      </c>
      <c r="FT72">
        <v>424.06656048553401</v>
      </c>
      <c r="FU72">
        <v>104.087166061784</v>
      </c>
      <c r="FV72">
        <v>-367.33307223320901</v>
      </c>
      <c r="FW72">
        <v>208.467212328812</v>
      </c>
      <c r="FX72">
        <v>18.661843393238801</v>
      </c>
      <c r="FY72">
        <v>352.89889745317402</v>
      </c>
      <c r="FZ72">
        <v>369.674162464105</v>
      </c>
      <c r="GA72">
        <v>474.65749479021798</v>
      </c>
      <c r="GB72">
        <v>586.79108032402098</v>
      </c>
      <c r="GC72">
        <v>-233.468909791692</v>
      </c>
      <c r="GD72">
        <v>1116.9852457178499</v>
      </c>
      <c r="GE72">
        <v>740.31282642271196</v>
      </c>
      <c r="GF72">
        <v>365.61869556116</v>
      </c>
      <c r="GG72">
        <v>564.01026443025705</v>
      </c>
      <c r="GH72">
        <v>-110.202697395676</v>
      </c>
      <c r="GI72">
        <v>751.99045988540104</v>
      </c>
      <c r="GJ72">
        <v>681.40737274059302</v>
      </c>
      <c r="GK72">
        <v>1021.97581813011</v>
      </c>
      <c r="GL72">
        <v>528.70484955799395</v>
      </c>
      <c r="GM72">
        <v>676.83022949555595</v>
      </c>
      <c r="GN72">
        <v>465.99063146871703</v>
      </c>
      <c r="GO72">
        <v>726.13586534168996</v>
      </c>
      <c r="GP72">
        <v>113.72056971814899</v>
      </c>
      <c r="GQ72">
        <v>1062.1475280265499</v>
      </c>
      <c r="GR72">
        <v>800.596689180878</v>
      </c>
      <c r="GS72">
        <v>450.86254689034899</v>
      </c>
      <c r="GT72">
        <v>925.11078228772101</v>
      </c>
      <c r="GU72">
        <v>1040.4912648117299</v>
      </c>
      <c r="GV72">
        <v>919.59274078850297</v>
      </c>
      <c r="GW72">
        <v>714.26858723193197</v>
      </c>
      <c r="GX72">
        <v>682.56084811528797</v>
      </c>
      <c r="GY72">
        <v>560.03975744822901</v>
      </c>
      <c r="GZ72">
        <v>232.08833691627299</v>
      </c>
      <c r="HA72">
        <v>727.81098103543297</v>
      </c>
      <c r="HB72">
        <v>92.184421250448494</v>
      </c>
      <c r="HC72">
        <v>169.54817484326699</v>
      </c>
      <c r="HD72">
        <v>570.88565141231402</v>
      </c>
      <c r="HE72">
        <v>279.485331856198</v>
      </c>
      <c r="HF72">
        <v>816.39973340860399</v>
      </c>
      <c r="HG72">
        <v>1008.87795232082</v>
      </c>
      <c r="HH72">
        <v>133.71789465922299</v>
      </c>
      <c r="HI72">
        <v>121.51532003647</v>
      </c>
      <c r="HJ72">
        <v>509.091468599054</v>
      </c>
      <c r="HK72">
        <v>-141.36713521572599</v>
      </c>
      <c r="HL72">
        <v>304.84461395674799</v>
      </c>
      <c r="HM72">
        <v>873.99010748115904</v>
      </c>
      <c r="HN72">
        <v>1142.51003509574</v>
      </c>
      <c r="HO72">
        <v>633.32403439389304</v>
      </c>
      <c r="HP72">
        <v>480.48700043229201</v>
      </c>
      <c r="HQ72">
        <v>864.50418655368605</v>
      </c>
      <c r="HR72">
        <v>997.56710054800601</v>
      </c>
      <c r="HS72">
        <v>244.381827991107</v>
      </c>
      <c r="HT72">
        <v>982.981129355554</v>
      </c>
      <c r="HU72">
        <v>1173.91720007288</v>
      </c>
      <c r="HV72">
        <v>-148.0628471679</v>
      </c>
      <c r="HW72">
        <v>341.560682171498</v>
      </c>
      <c r="HX72">
        <v>455.30272786899701</v>
      </c>
      <c r="HY72">
        <v>123.43267997812499</v>
      </c>
      <c r="HZ72">
        <v>650.94707498805599</v>
      </c>
      <c r="IA72">
        <v>-4.1754053265572004</v>
      </c>
      <c r="IB72">
        <v>404.25414586850502</v>
      </c>
      <c r="IC72">
        <v>719.61399917640995</v>
      </c>
      <c r="ID72">
        <v>507.17757868285798</v>
      </c>
      <c r="IE72">
        <v>343.44616097936802</v>
      </c>
      <c r="IF72">
        <v>448.61348120286698</v>
      </c>
      <c r="IG72">
        <v>714.18449471889903</v>
      </c>
      <c r="IH72">
        <v>298.85124916120998</v>
      </c>
      <c r="II72">
        <v>437.40209337574299</v>
      </c>
      <c r="IJ72">
        <v>610.90269103895105</v>
      </c>
      <c r="IK72">
        <v>666.51403914924697</v>
      </c>
      <c r="IL72">
        <v>322.814180703879</v>
      </c>
      <c r="IM72">
        <v>601.44533391033599</v>
      </c>
      <c r="IN72">
        <v>195.01897449460799</v>
      </c>
      <c r="IO72">
        <v>168.76921433244701</v>
      </c>
      <c r="IP72">
        <v>738.60444195723301</v>
      </c>
      <c r="IQ72">
        <v>345.18401573488802</v>
      </c>
      <c r="IR72">
        <v>411.14026426246102</v>
      </c>
      <c r="IS72">
        <v>532.09312434824903</v>
      </c>
      <c r="IT72">
        <v>567.89800394626502</v>
      </c>
      <c r="IU72">
        <v>1016.27639591781</v>
      </c>
      <c r="IV72">
        <v>324.996153799875</v>
      </c>
      <c r="IW72">
        <v>715.54633214687794</v>
      </c>
      <c r="IX72">
        <v>597.91067633208104</v>
      </c>
      <c r="IY72">
        <v>350.52920053580903</v>
      </c>
      <c r="IZ72">
        <v>352.29465219226</v>
      </c>
      <c r="JA72">
        <v>430.04066979549498</v>
      </c>
      <c r="JB72">
        <v>301.89387229089402</v>
      </c>
      <c r="JC72">
        <v>120.242028686103</v>
      </c>
      <c r="JD72">
        <v>24.210166451043701</v>
      </c>
      <c r="JE72">
        <v>230.16159941920299</v>
      </c>
      <c r="JF72">
        <v>208.13029241553301</v>
      </c>
      <c r="JG72">
        <v>563.45296078498495</v>
      </c>
      <c r="JH72">
        <v>-133.87332727883901</v>
      </c>
      <c r="JI72">
        <v>269.191205677678</v>
      </c>
      <c r="JJ72">
        <v>1104.2057602001901</v>
      </c>
      <c r="JK72">
        <v>-69.3808522229413</v>
      </c>
      <c r="JL72">
        <v>-5.2091030850558804</v>
      </c>
      <c r="JM72">
        <v>502.75459313093</v>
      </c>
      <c r="JN72">
        <v>1115.28403413206</v>
      </c>
      <c r="JO72">
        <v>905.000172255238</v>
      </c>
      <c r="JP72">
        <v>622.66901518398697</v>
      </c>
      <c r="JQ72">
        <v>631.97161067960894</v>
      </c>
      <c r="JR72">
        <v>-203.42067542604801</v>
      </c>
      <c r="JS72">
        <v>1186.5199043069099</v>
      </c>
      <c r="JT72">
        <v>617.05265648900502</v>
      </c>
      <c r="JU72">
        <v>783.13325242959297</v>
      </c>
      <c r="JV72">
        <v>750.90611789083505</v>
      </c>
      <c r="JW72">
        <v>-191.419435676783</v>
      </c>
      <c r="JX72">
        <v>-152.91324632173101</v>
      </c>
      <c r="JY72">
        <v>263.34236453885399</v>
      </c>
      <c r="JZ72">
        <v>984.93197531094097</v>
      </c>
      <c r="KA72">
        <v>607.34593810346496</v>
      </c>
      <c r="KB72">
        <v>386.78271947075399</v>
      </c>
      <c r="KC72">
        <v>262.87567717678598</v>
      </c>
      <c r="KD72">
        <v>270.904115851835</v>
      </c>
      <c r="KE72">
        <v>-59.684883385305703</v>
      </c>
      <c r="KF72">
        <v>629.58159797099802</v>
      </c>
      <c r="KG72">
        <v>196.626159496295</v>
      </c>
      <c r="KH72">
        <v>112.40535953134599</v>
      </c>
      <c r="KI72">
        <v>457.036455620173</v>
      </c>
      <c r="KJ72">
        <v>127.612022689478</v>
      </c>
      <c r="KK72">
        <v>372.86059782923599</v>
      </c>
      <c r="KL72">
        <v>48.502323744931097</v>
      </c>
      <c r="KM72">
        <v>432.755844939898</v>
      </c>
      <c r="KN72">
        <v>768.30118862251197</v>
      </c>
      <c r="KO72">
        <v>470.19366659020801</v>
      </c>
      <c r="KP72">
        <v>579.71445953862803</v>
      </c>
      <c r="KQ72">
        <v>37.623324162247897</v>
      </c>
      <c r="KR72">
        <v>417.97964525635598</v>
      </c>
      <c r="KS72">
        <v>682.63896704027002</v>
      </c>
      <c r="KT72">
        <v>-2.85341972519503</v>
      </c>
      <c r="KU72">
        <v>502.48219079417697</v>
      </c>
      <c r="KV72">
        <v>445.02405018574399</v>
      </c>
      <c r="KW72">
        <v>805.85290098291705</v>
      </c>
      <c r="KX72">
        <v>839.37165106879195</v>
      </c>
      <c r="KY72">
        <v>425.72966476564898</v>
      </c>
      <c r="KZ72">
        <v>1257.8579918261401</v>
      </c>
      <c r="LA72">
        <v>440.97636893613299</v>
      </c>
      <c r="LB72">
        <v>15.8668755342699</v>
      </c>
      <c r="LC72">
        <v>968.47973637929204</v>
      </c>
      <c r="LD72">
        <v>481.81576965221899</v>
      </c>
      <c r="LE72">
        <v>635.70286833447994</v>
      </c>
      <c r="LF72">
        <v>567.318653126546</v>
      </c>
      <c r="LG72">
        <v>521.80252503274903</v>
      </c>
      <c r="LH72">
        <v>884.26181500061705</v>
      </c>
      <c r="LI72">
        <v>984.45756542779895</v>
      </c>
      <c r="LJ72">
        <v>292.12584763376401</v>
      </c>
      <c r="LK72">
        <v>423.643683788869</v>
      </c>
      <c r="LL72">
        <v>598.87728146102802</v>
      </c>
      <c r="LM72">
        <v>842.854808402515</v>
      </c>
      <c r="LN72">
        <v>893.53009870973801</v>
      </c>
      <c r="LO72">
        <v>295.316153453921</v>
      </c>
      <c r="LP72">
        <v>714.753530540871</v>
      </c>
      <c r="LQ72">
        <v>142.657030449106</v>
      </c>
      <c r="LR72">
        <v>888.89379022598905</v>
      </c>
      <c r="LS72">
        <v>999.33772557457905</v>
      </c>
      <c r="LT72">
        <v>392.74139052711098</v>
      </c>
      <c r="LU72">
        <v>679.37414024952204</v>
      </c>
      <c r="LV72">
        <v>766.54612299379301</v>
      </c>
      <c r="LW72">
        <v>370.19440811391098</v>
      </c>
      <c r="LX72">
        <v>666.366150233496</v>
      </c>
      <c r="LY72">
        <v>991.85062920683197</v>
      </c>
      <c r="LZ72">
        <v>874.76882364050505</v>
      </c>
      <c r="MA72">
        <v>637.60738440199498</v>
      </c>
      <c r="MB72">
        <v>661.54888500131096</v>
      </c>
      <c r="MC72">
        <v>728.77998998829401</v>
      </c>
      <c r="MD72">
        <v>125.456186515852</v>
      </c>
      <c r="ME72">
        <v>627.81110415469698</v>
      </c>
      <c r="MF72">
        <v>-63.4995024696724</v>
      </c>
      <c r="MG72">
        <v>854.37878187240096</v>
      </c>
      <c r="MH72">
        <v>387.71022839163101</v>
      </c>
      <c r="MI72">
        <v>844.67463030105102</v>
      </c>
      <c r="MJ72">
        <v>845.87504954771305</v>
      </c>
      <c r="MK72">
        <v>356.823605462003</v>
      </c>
      <c r="ML72">
        <v>423.25057267337098</v>
      </c>
      <c r="MM72">
        <v>535.07993872556199</v>
      </c>
      <c r="MN72">
        <v>182.27601337272301</v>
      </c>
      <c r="MO72">
        <v>-137.17348210716099</v>
      </c>
      <c r="MP72">
        <v>456.10660297856901</v>
      </c>
      <c r="MQ72">
        <v>493.38804555033403</v>
      </c>
      <c r="MR72">
        <v>470.53096744415001</v>
      </c>
      <c r="MS72">
        <v>633.92973675044595</v>
      </c>
      <c r="MT72">
        <v>1113.5987025014001</v>
      </c>
      <c r="MU72">
        <v>702.65339402697396</v>
      </c>
      <c r="MV72">
        <v>78.318121560619304</v>
      </c>
      <c r="MW72">
        <v>1020.82302970503</v>
      </c>
      <c r="MX72">
        <v>348.60447728051798</v>
      </c>
      <c r="MY72">
        <v>850.96445339518505</v>
      </c>
      <c r="MZ72">
        <v>1073.70065198368</v>
      </c>
      <c r="NA72">
        <v>963.13760093222299</v>
      </c>
      <c r="NB72">
        <v>837.51512636221298</v>
      </c>
      <c r="NC72">
        <v>27.6998681108747</v>
      </c>
      <c r="ND72">
        <v>-16.880209365808799</v>
      </c>
      <c r="NE72">
        <v>370.800049483647</v>
      </c>
      <c r="NF72">
        <v>168.57770863331899</v>
      </c>
      <c r="NG72">
        <v>84.069883329762106</v>
      </c>
      <c r="NH72">
        <v>1017.40596286901</v>
      </c>
      <c r="NI72">
        <v>488.83382994334198</v>
      </c>
      <c r="NJ72">
        <v>828.44269633870795</v>
      </c>
      <c r="NK72">
        <v>302.41833617221499</v>
      </c>
      <c r="NL72">
        <v>323.63766893289102</v>
      </c>
      <c r="NM72">
        <v>248.94193711181899</v>
      </c>
      <c r="NN72">
        <v>365.53493915228199</v>
      </c>
      <c r="NO72">
        <v>763.54129505659</v>
      </c>
      <c r="NP72">
        <v>659.83943656921394</v>
      </c>
      <c r="NQ72">
        <v>956.76320899766199</v>
      </c>
      <c r="NR72">
        <v>575.94109389760104</v>
      </c>
      <c r="NS72">
        <v>655.64851937539299</v>
      </c>
      <c r="NT72">
        <v>1024.5067354717</v>
      </c>
      <c r="NU72">
        <v>1225.49808397581</v>
      </c>
      <c r="NV72">
        <v>-512.35998376954205</v>
      </c>
      <c r="NW72">
        <v>804.51607997612598</v>
      </c>
      <c r="NX72">
        <v>246.76039892919499</v>
      </c>
      <c r="NY72">
        <v>284.55943640340598</v>
      </c>
      <c r="NZ72">
        <v>691.78938414438005</v>
      </c>
      <c r="OA72">
        <v>120.915608931731</v>
      </c>
      <c r="OB72">
        <v>1013.28347564864</v>
      </c>
      <c r="OC72">
        <v>-79.089058462321503</v>
      </c>
      <c r="OD72">
        <v>66.786644298791003</v>
      </c>
      <c r="OE72">
        <v>67.504106489559206</v>
      </c>
      <c r="OF72">
        <v>399.62572903200498</v>
      </c>
      <c r="OG72">
        <v>410.64165080737803</v>
      </c>
      <c r="OH72">
        <v>242.38426626303601</v>
      </c>
      <c r="OI72">
        <v>1035.2254071756599</v>
      </c>
      <c r="OJ72">
        <v>582.58762445189404</v>
      </c>
      <c r="OK72">
        <v>869.94780677577705</v>
      </c>
      <c r="OL72">
        <v>742.79466888618197</v>
      </c>
      <c r="OM72">
        <v>-31.066021225479801</v>
      </c>
      <c r="ON72">
        <v>-19.075010992125598</v>
      </c>
      <c r="OO72">
        <v>553.50133888712799</v>
      </c>
      <c r="OP72">
        <v>29.278023952153202</v>
      </c>
      <c r="OQ72">
        <v>-66.277305856103197</v>
      </c>
      <c r="OR72">
        <v>655.20359182627499</v>
      </c>
      <c r="OS72">
        <v>1042.3686536770599</v>
      </c>
      <c r="OT72">
        <v>357.60912200674801</v>
      </c>
      <c r="OU72">
        <v>290.00166909839999</v>
      </c>
      <c r="OV72">
        <v>717.07205227059205</v>
      </c>
      <c r="OW72">
        <v>321.25450640931803</v>
      </c>
      <c r="OX72">
        <v>270.71166788117802</v>
      </c>
      <c r="OY72">
        <v>282.993734556329</v>
      </c>
      <c r="OZ72">
        <v>967.23444599126196</v>
      </c>
      <c r="PA72">
        <v>-27.790404822065099</v>
      </c>
      <c r="PB72">
        <v>429.79007181279701</v>
      </c>
      <c r="PC72">
        <v>1219.17960448241</v>
      </c>
      <c r="PD72">
        <v>188.627897375716</v>
      </c>
      <c r="PE72">
        <v>489.12912590024899</v>
      </c>
      <c r="PF72">
        <v>1349.61756633652</v>
      </c>
      <c r="PG72">
        <v>164.06432558876301</v>
      </c>
      <c r="PH72">
        <v>251.00062565887001</v>
      </c>
      <c r="PI72">
        <v>1316.29377736948</v>
      </c>
      <c r="PJ72">
        <v>174.08519924246701</v>
      </c>
      <c r="PK72">
        <v>-64.981337475461899</v>
      </c>
      <c r="PL72">
        <v>454.03148867811001</v>
      </c>
      <c r="PM72">
        <v>975.954651435664</v>
      </c>
      <c r="PN72">
        <v>642.50638789676702</v>
      </c>
      <c r="PO72">
        <v>604.06475446960496</v>
      </c>
      <c r="PP72">
        <v>659.29418979257002</v>
      </c>
      <c r="PQ72">
        <v>716.29879952719398</v>
      </c>
      <c r="PR72">
        <v>369.35590803129497</v>
      </c>
      <c r="PS72">
        <v>637.88705703987296</v>
      </c>
      <c r="PT72">
        <v>745.36409207680299</v>
      </c>
      <c r="PU72">
        <v>569.91042732288804</v>
      </c>
      <c r="PV72">
        <v>-40.018734624921102</v>
      </c>
      <c r="PW72">
        <v>550.17429641004196</v>
      </c>
      <c r="PX72">
        <v>331.08904419991399</v>
      </c>
      <c r="PY72">
        <v>441.976940387382</v>
      </c>
      <c r="PZ72">
        <v>418.481784456029</v>
      </c>
      <c r="QA72">
        <v>322.957881094394</v>
      </c>
      <c r="QB72">
        <v>-281.23232688779098</v>
      </c>
      <c r="QC72">
        <v>182.84433988785099</v>
      </c>
      <c r="QD72">
        <v>-45.425880726439097</v>
      </c>
      <c r="QE72">
        <v>474.05976165870197</v>
      </c>
      <c r="QF72">
        <v>1237.9449841155499</v>
      </c>
      <c r="QG72">
        <v>882.34416422945003</v>
      </c>
      <c r="QH72">
        <v>690.23205175786597</v>
      </c>
      <c r="QI72">
        <v>211.20788580644199</v>
      </c>
      <c r="QJ72">
        <v>526.87511251139904</v>
      </c>
      <c r="QK72">
        <v>113.507341982802</v>
      </c>
      <c r="QL72">
        <v>919.37449662694496</v>
      </c>
      <c r="QM72">
        <v>-160.83118523117801</v>
      </c>
      <c r="QN72">
        <v>472.84410783689998</v>
      </c>
      <c r="QO72">
        <v>490.35180454812399</v>
      </c>
      <c r="QP72">
        <v>325.73636086992002</v>
      </c>
      <c r="QQ72">
        <v>474.709419190814</v>
      </c>
      <c r="QR72">
        <v>474.57574648103002</v>
      </c>
      <c r="QS72">
        <v>408.87325032750101</v>
      </c>
      <c r="QT72">
        <v>522.01783798433996</v>
      </c>
      <c r="QU72">
        <v>423.13033833840598</v>
      </c>
      <c r="QV72">
        <v>787.55397818615199</v>
      </c>
      <c r="QW72">
        <v>89.737842727546294</v>
      </c>
      <c r="QX72">
        <v>561.91592810239104</v>
      </c>
      <c r="QY72">
        <v>106.609510132681</v>
      </c>
      <c r="QZ72">
        <v>878.65912890262405</v>
      </c>
      <c r="RA72">
        <v>663.33048732172097</v>
      </c>
      <c r="RB72">
        <v>238.14000245577</v>
      </c>
      <c r="RC72">
        <v>1012.01930260165</v>
      </c>
      <c r="RD72">
        <v>681.96109725362896</v>
      </c>
      <c r="RE72">
        <v>674.96829686959097</v>
      </c>
      <c r="RF72">
        <v>246.955635475571</v>
      </c>
      <c r="RG72">
        <v>1116.2930926228701</v>
      </c>
      <c r="RH72">
        <v>692.52892980407796</v>
      </c>
      <c r="RI72">
        <v>358.88437139319097</v>
      </c>
      <c r="RJ72">
        <v>1291.97023423471</v>
      </c>
      <c r="RK72">
        <v>596.16613916434801</v>
      </c>
      <c r="RL72">
        <v>525.61268798341598</v>
      </c>
      <c r="RM72">
        <v>372.30686156382899</v>
      </c>
      <c r="RN72">
        <v>168.84993796799799</v>
      </c>
      <c r="RO72">
        <v>477.201255244322</v>
      </c>
      <c r="RP72">
        <v>165.31415769809999</v>
      </c>
      <c r="RQ72">
        <v>331.44880779135002</v>
      </c>
      <c r="RR72">
        <v>-64.075141188360405</v>
      </c>
      <c r="RS72">
        <v>55.564357443125701</v>
      </c>
      <c r="RT72">
        <v>615.24761839758503</v>
      </c>
      <c r="RU72">
        <v>806.10804720336898</v>
      </c>
      <c r="RV72">
        <v>687.29193325510198</v>
      </c>
      <c r="RW72">
        <v>1170.59644989392</v>
      </c>
      <c r="RX72">
        <v>452.733024431601</v>
      </c>
      <c r="RY72">
        <v>125.693162588897</v>
      </c>
      <c r="RZ72">
        <v>585.30708886970694</v>
      </c>
      <c r="SA72">
        <v>708.11715622973304</v>
      </c>
      <c r="SB72">
        <v>1361.6140725510099</v>
      </c>
      <c r="SC72">
        <v>621.49356450921698</v>
      </c>
      <c r="SD72">
        <v>369.27241429709397</v>
      </c>
      <c r="SE72">
        <v>989.453599934262</v>
      </c>
      <c r="SF72">
        <v>489.60032616657003</v>
      </c>
      <c r="SG72">
        <v>315.01632920336198</v>
      </c>
      <c r="SH72">
        <v>428.48723085592098</v>
      </c>
      <c r="SI72">
        <v>818.10226687481804</v>
      </c>
      <c r="SJ72">
        <v>435.60407391591599</v>
      </c>
      <c r="SK72">
        <v>783.40571319987703</v>
      </c>
      <c r="SL72">
        <v>676.26046200946496</v>
      </c>
      <c r="SM72">
        <v>488.37072351737498</v>
      </c>
      <c r="SN72">
        <v>660.810008090049</v>
      </c>
      <c r="SO72">
        <v>959.07878373614994</v>
      </c>
      <c r="SP72">
        <v>259.087831283566</v>
      </c>
      <c r="SQ72">
        <v>703.29037051979401</v>
      </c>
      <c r="SR72">
        <v>174.28151507876001</v>
      </c>
      <c r="SS72">
        <v>1020.59691593761</v>
      </c>
    </row>
    <row r="73" spans="1:513" x14ac:dyDescent="0.2">
      <c r="A73">
        <v>72</v>
      </c>
      <c r="B73">
        <v>408.17210911278198</v>
      </c>
      <c r="C73">
        <v>-256.07824307979701</v>
      </c>
      <c r="D73">
        <v>466.942454557139</v>
      </c>
      <c r="E73">
        <v>635.25313781289799</v>
      </c>
      <c r="F73">
        <v>598.44917842443294</v>
      </c>
      <c r="G73">
        <v>540.32300992702596</v>
      </c>
      <c r="H73">
        <v>381.83057505808802</v>
      </c>
      <c r="I73">
        <v>618.38057284380295</v>
      </c>
      <c r="J73">
        <v>710.20067232208203</v>
      </c>
      <c r="K73">
        <v>728.31342446522899</v>
      </c>
      <c r="L73">
        <v>766.82248431580797</v>
      </c>
      <c r="M73">
        <v>-47.454727137785603</v>
      </c>
      <c r="N73">
        <v>735.45323585140204</v>
      </c>
      <c r="O73">
        <v>522.83410719602705</v>
      </c>
      <c r="P73">
        <v>446.08728819767998</v>
      </c>
      <c r="Q73">
        <v>54.409139089819</v>
      </c>
      <c r="R73">
        <v>301.36003679977699</v>
      </c>
      <c r="S73">
        <v>424.17413025152399</v>
      </c>
      <c r="T73">
        <v>427.10039671283698</v>
      </c>
      <c r="U73">
        <v>838.97329567493603</v>
      </c>
      <c r="V73">
        <v>970.50278623012002</v>
      </c>
      <c r="W73">
        <v>234.80220825088301</v>
      </c>
      <c r="X73">
        <v>33.6601230816254</v>
      </c>
      <c r="Y73">
        <v>472.10707503577697</v>
      </c>
      <c r="Z73">
        <v>808.26779232904403</v>
      </c>
      <c r="AA73">
        <v>1027.76362006093</v>
      </c>
      <c r="AB73">
        <v>603.37070676403698</v>
      </c>
      <c r="AC73">
        <v>884.11464142333796</v>
      </c>
      <c r="AD73">
        <v>1029.5879759136801</v>
      </c>
      <c r="AE73">
        <v>1114.9064070591</v>
      </c>
      <c r="AF73">
        <v>1179.2015326564999</v>
      </c>
      <c r="AG73">
        <v>1172.2698647539</v>
      </c>
      <c r="AH73">
        <v>1117.76120468012</v>
      </c>
      <c r="AI73">
        <v>672.77733824146196</v>
      </c>
      <c r="AJ73">
        <v>1323.2479618574901</v>
      </c>
      <c r="AK73">
        <v>696.64678029993695</v>
      </c>
      <c r="AL73">
        <v>-183.921898422308</v>
      </c>
      <c r="AM73">
        <v>734.09709936360696</v>
      </c>
      <c r="AN73">
        <v>1217.2954517043099</v>
      </c>
      <c r="AO73">
        <v>29.1683002605929</v>
      </c>
      <c r="AP73">
        <v>435.07017719812501</v>
      </c>
      <c r="AQ73">
        <v>530.73821400916904</v>
      </c>
      <c r="AR73">
        <v>593.89583208187196</v>
      </c>
      <c r="AS73">
        <v>1214.82690061534</v>
      </c>
      <c r="AT73">
        <v>321.69307266608303</v>
      </c>
      <c r="AU73">
        <v>736.29586738443697</v>
      </c>
      <c r="AV73">
        <v>9.1226359618839297</v>
      </c>
      <c r="AW73">
        <v>-149.66948015824801</v>
      </c>
      <c r="AX73">
        <v>965.55045404016801</v>
      </c>
      <c r="AY73">
        <v>417.81345372148098</v>
      </c>
      <c r="AZ73">
        <v>64.171234558194101</v>
      </c>
      <c r="BA73">
        <v>150.352265900574</v>
      </c>
      <c r="BB73">
        <v>336.79848404822201</v>
      </c>
      <c r="BC73">
        <v>212.99019590096</v>
      </c>
      <c r="BD73">
        <v>980.53483939695502</v>
      </c>
      <c r="BE73">
        <v>4.4311357297260496</v>
      </c>
      <c r="BF73">
        <v>312.21160899574602</v>
      </c>
      <c r="BG73">
        <v>741.29798733079394</v>
      </c>
      <c r="BH73">
        <v>396.86922112977902</v>
      </c>
      <c r="BI73">
        <v>972.33494060837995</v>
      </c>
      <c r="BJ73">
        <v>858.63283610245003</v>
      </c>
      <c r="BK73">
        <v>809.20170226990501</v>
      </c>
      <c r="BL73">
        <v>515.79713206383201</v>
      </c>
      <c r="BM73">
        <v>742.077801032906</v>
      </c>
      <c r="BN73">
        <v>343.61735976441702</v>
      </c>
      <c r="BO73">
        <v>-12.918864230569399</v>
      </c>
      <c r="BP73">
        <v>329.06124535345299</v>
      </c>
      <c r="BQ73">
        <v>916.44123443543799</v>
      </c>
      <c r="BR73">
        <v>501.86872232697402</v>
      </c>
      <c r="BS73">
        <v>471.36240863822701</v>
      </c>
      <c r="BT73">
        <v>469.89525223003699</v>
      </c>
      <c r="BU73">
        <v>1336.6568342809701</v>
      </c>
      <c r="BV73">
        <v>648.86865922313302</v>
      </c>
      <c r="BW73">
        <v>684.41819328697295</v>
      </c>
      <c r="BX73">
        <v>864.93379824860301</v>
      </c>
      <c r="BY73">
        <v>49.086942322163097</v>
      </c>
      <c r="BZ73">
        <v>-219.21912283359401</v>
      </c>
      <c r="CA73">
        <v>108.93699436568301</v>
      </c>
      <c r="CB73">
        <v>425.81374616389002</v>
      </c>
      <c r="CC73">
        <v>-103.894809861401</v>
      </c>
      <c r="CD73">
        <v>658.53681870263904</v>
      </c>
      <c r="CE73">
        <v>272.64797754621702</v>
      </c>
      <c r="CF73">
        <v>71.189191848568001</v>
      </c>
      <c r="CG73">
        <v>469.061270657379</v>
      </c>
      <c r="CH73">
        <v>854.813638085859</v>
      </c>
      <c r="CI73">
        <v>850.70073483598605</v>
      </c>
      <c r="CJ73">
        <v>172.852707709443</v>
      </c>
      <c r="CK73">
        <v>450.60607956000501</v>
      </c>
      <c r="CL73">
        <v>1222.2563329142399</v>
      </c>
      <c r="CM73">
        <v>806.20165512377002</v>
      </c>
      <c r="CN73">
        <v>-134.602126623158</v>
      </c>
      <c r="CO73">
        <v>872.07526483046399</v>
      </c>
      <c r="CP73">
        <v>958.704646989563</v>
      </c>
      <c r="CQ73">
        <v>762.59040210615001</v>
      </c>
      <c r="CR73">
        <v>900.68753149446195</v>
      </c>
      <c r="CS73">
        <v>516.73264502846905</v>
      </c>
      <c r="CT73">
        <v>216.35489223736101</v>
      </c>
      <c r="CU73">
        <v>571.87269941832801</v>
      </c>
      <c r="CV73">
        <v>770.92596675621405</v>
      </c>
      <c r="CW73">
        <v>1022.94710850033</v>
      </c>
      <c r="CX73">
        <v>621.27233921476102</v>
      </c>
      <c r="CY73">
        <v>308.84656334682501</v>
      </c>
      <c r="CZ73">
        <v>799.63517524070403</v>
      </c>
      <c r="DA73">
        <v>1185.6345702066801</v>
      </c>
      <c r="DB73">
        <v>977.71252529100002</v>
      </c>
      <c r="DC73">
        <v>865.671898911521</v>
      </c>
      <c r="DD73">
        <v>358.292634483602</v>
      </c>
      <c r="DE73">
        <v>792.43507461939703</v>
      </c>
      <c r="DF73">
        <v>155.10847820961499</v>
      </c>
      <c r="DG73">
        <v>226.36133606317401</v>
      </c>
      <c r="DH73">
        <v>981.74634437576901</v>
      </c>
      <c r="DI73">
        <v>870.24849180480805</v>
      </c>
      <c r="DJ73">
        <v>420.89400322712697</v>
      </c>
      <c r="DK73">
        <v>1124.2972948985901</v>
      </c>
      <c r="DL73">
        <v>264.60818219654698</v>
      </c>
      <c r="DM73">
        <v>404.31557821694599</v>
      </c>
      <c r="DN73">
        <v>-32.189076221975299</v>
      </c>
      <c r="DO73">
        <v>176.20450768364699</v>
      </c>
      <c r="DP73">
        <v>533.49987664686603</v>
      </c>
      <c r="DQ73">
        <v>34.767488288747103</v>
      </c>
      <c r="DR73">
        <v>142.617741786452</v>
      </c>
      <c r="DS73">
        <v>781.15608497403298</v>
      </c>
      <c r="DT73">
        <v>-147.752195358134</v>
      </c>
      <c r="DU73">
        <v>538.67300698100405</v>
      </c>
      <c r="DV73">
        <v>-8.0650978050773592</v>
      </c>
      <c r="DW73">
        <v>421.13414925122498</v>
      </c>
      <c r="DX73">
        <v>283.93056037017698</v>
      </c>
      <c r="DY73">
        <v>614.70715413223297</v>
      </c>
      <c r="DZ73">
        <v>419.81997609182002</v>
      </c>
      <c r="EA73">
        <v>667.98631335548305</v>
      </c>
      <c r="EB73">
        <v>1240.54612726441</v>
      </c>
      <c r="EC73">
        <v>-254.806392629714</v>
      </c>
      <c r="ED73">
        <v>704.48816501442604</v>
      </c>
      <c r="EE73">
        <v>405.06148406710798</v>
      </c>
      <c r="EF73">
        <v>421.455901118253</v>
      </c>
      <c r="EG73">
        <v>1012.55706093807</v>
      </c>
      <c r="EH73">
        <v>486.60210375458598</v>
      </c>
      <c r="EI73">
        <v>22.191497642877199</v>
      </c>
      <c r="EJ73">
        <v>306.53406637874798</v>
      </c>
      <c r="EK73">
        <v>740.09746551300498</v>
      </c>
      <c r="EL73">
        <v>592.27368064957898</v>
      </c>
      <c r="EM73">
        <v>730.52970647495601</v>
      </c>
      <c r="EN73">
        <v>1201.47425341855</v>
      </c>
      <c r="EO73">
        <v>22.299899137944699</v>
      </c>
      <c r="EP73">
        <v>494.68152803164298</v>
      </c>
      <c r="EQ73">
        <v>963.93001354289902</v>
      </c>
      <c r="ER73">
        <v>1053.8365671976401</v>
      </c>
      <c r="ES73">
        <v>252.92895409382601</v>
      </c>
      <c r="ET73">
        <v>349.74639247481502</v>
      </c>
      <c r="EU73">
        <v>576.78063341916697</v>
      </c>
      <c r="EV73">
        <v>1064.6274744786399</v>
      </c>
      <c r="EW73">
        <v>853.46719586975701</v>
      </c>
      <c r="EX73">
        <v>1086.74139925123</v>
      </c>
      <c r="EY73">
        <v>1078.51212851066</v>
      </c>
      <c r="EZ73">
        <v>971.30417554285498</v>
      </c>
      <c r="FA73">
        <v>-311.75421665878599</v>
      </c>
      <c r="FB73">
        <v>702.18194315875905</v>
      </c>
      <c r="FC73">
        <v>543.37141721707803</v>
      </c>
      <c r="FD73">
        <v>1007.65740478432</v>
      </c>
      <c r="FE73">
        <v>430.54590700499301</v>
      </c>
      <c r="FF73">
        <v>75.453480958876497</v>
      </c>
      <c r="FG73">
        <v>16.3771649085568</v>
      </c>
      <c r="FH73">
        <v>684.24953226623597</v>
      </c>
      <c r="FI73">
        <v>114.714453697325</v>
      </c>
      <c r="FJ73">
        <v>175.07686089331699</v>
      </c>
      <c r="FK73">
        <v>383.62166826417501</v>
      </c>
      <c r="FL73">
        <v>28.769308314287301</v>
      </c>
      <c r="FM73">
        <v>146.82421740714</v>
      </c>
      <c r="FN73">
        <v>982.43537519153301</v>
      </c>
      <c r="FO73">
        <v>411.33263298911299</v>
      </c>
      <c r="FP73">
        <v>1111.6379154604101</v>
      </c>
      <c r="FQ73">
        <v>750.61939365188402</v>
      </c>
      <c r="FR73">
        <v>421.38277701940001</v>
      </c>
      <c r="FS73">
        <v>427.47213134982599</v>
      </c>
      <c r="FT73">
        <v>426.93330141164103</v>
      </c>
      <c r="FU73">
        <v>121.837869015086</v>
      </c>
      <c r="FV73">
        <v>-335.33307713550897</v>
      </c>
      <c r="FW73">
        <v>203.00220493997401</v>
      </c>
      <c r="FX73">
        <v>24.831468440937002</v>
      </c>
      <c r="FY73">
        <v>363.362381287093</v>
      </c>
      <c r="FZ73">
        <v>337.87394428366298</v>
      </c>
      <c r="GA73">
        <v>488.188404266085</v>
      </c>
      <c r="GB73">
        <v>613.24842911642997</v>
      </c>
      <c r="GC73">
        <v>-263.31187592958099</v>
      </c>
      <c r="GD73">
        <v>1147.6565460648401</v>
      </c>
      <c r="GE73">
        <v>749.89095923461502</v>
      </c>
      <c r="GF73">
        <v>334.73786936075902</v>
      </c>
      <c r="GG73">
        <v>592.43166889794998</v>
      </c>
      <c r="GH73">
        <v>-82.270539469569897</v>
      </c>
      <c r="GI73">
        <v>721.22445047356405</v>
      </c>
      <c r="GJ73">
        <v>649.98795913544905</v>
      </c>
      <c r="GK73">
        <v>994.51543598919795</v>
      </c>
      <c r="GL73">
        <v>554.55239601083804</v>
      </c>
      <c r="GM73">
        <v>654.74931796242504</v>
      </c>
      <c r="GN73">
        <v>442.30411575687202</v>
      </c>
      <c r="GO73">
        <v>729.57104565096301</v>
      </c>
      <c r="GP73">
        <v>86.286740205704902</v>
      </c>
      <c r="GQ73">
        <v>1040.0779000718601</v>
      </c>
      <c r="GR73">
        <v>775.75530815459001</v>
      </c>
      <c r="GS73">
        <v>422.12885977162898</v>
      </c>
      <c r="GT73">
        <v>925.49308257437497</v>
      </c>
      <c r="GU73">
        <v>1042.90208062645</v>
      </c>
      <c r="GV73">
        <v>946.99514497859798</v>
      </c>
      <c r="GW73">
        <v>744.21260614344499</v>
      </c>
      <c r="GX73">
        <v>709.285530305875</v>
      </c>
      <c r="GY73">
        <v>553.68882428518202</v>
      </c>
      <c r="GZ73">
        <v>261.24009277822603</v>
      </c>
      <c r="HA73">
        <v>722.21157078158205</v>
      </c>
      <c r="HB73">
        <v>68.203089711252304</v>
      </c>
      <c r="HC73">
        <v>147.36657221420299</v>
      </c>
      <c r="HD73">
        <v>581.25771047954004</v>
      </c>
      <c r="HE73">
        <v>288.794496608168</v>
      </c>
      <c r="HF73">
        <v>784.59882011689695</v>
      </c>
      <c r="HG73">
        <v>1034.72520691609</v>
      </c>
      <c r="HH73">
        <v>164.11962904226499</v>
      </c>
      <c r="HI73">
        <v>93.061910659568696</v>
      </c>
      <c r="HJ73">
        <v>498.90262202159698</v>
      </c>
      <c r="HK73">
        <v>-154.93874701124099</v>
      </c>
      <c r="HL73">
        <v>293.79376069010698</v>
      </c>
      <c r="HM73">
        <v>846.87280473695103</v>
      </c>
      <c r="HN73">
        <v>1169.2447301358</v>
      </c>
      <c r="HO73">
        <v>627.27807929428695</v>
      </c>
      <c r="HP73">
        <v>512.17178436841198</v>
      </c>
      <c r="HQ73">
        <v>882.92346943017105</v>
      </c>
      <c r="HR73">
        <v>993.758931246369</v>
      </c>
      <c r="HS73">
        <v>238.02628617513801</v>
      </c>
      <c r="HT73">
        <v>982.49272996198397</v>
      </c>
      <c r="HU73">
        <v>1144.1922791066199</v>
      </c>
      <c r="HV73">
        <v>-129.90311566385799</v>
      </c>
      <c r="HW73">
        <v>333.28523557388399</v>
      </c>
      <c r="HX73">
        <v>452.33303053068499</v>
      </c>
      <c r="HY73">
        <v>150.19017420349101</v>
      </c>
      <c r="HZ73">
        <v>676.70267893383902</v>
      </c>
      <c r="IA73">
        <v>-33.645723481817797</v>
      </c>
      <c r="IB73">
        <v>436.23832994758402</v>
      </c>
      <c r="IC73">
        <v>707.47934272346004</v>
      </c>
      <c r="ID73">
        <v>484.68947659138303</v>
      </c>
      <c r="IE73">
        <v>332.69143620856698</v>
      </c>
      <c r="IF73">
        <v>475.01306078419998</v>
      </c>
      <c r="IG73">
        <v>687.50696708929695</v>
      </c>
      <c r="IH73">
        <v>270.79225909445501</v>
      </c>
      <c r="II73">
        <v>416.88048056590901</v>
      </c>
      <c r="IJ73">
        <v>580.47747600930597</v>
      </c>
      <c r="IK73">
        <v>634.850255081971</v>
      </c>
      <c r="IL73">
        <v>312.493334566437</v>
      </c>
      <c r="IM73">
        <v>627.24437595789504</v>
      </c>
      <c r="IN73">
        <v>185.06930498788401</v>
      </c>
      <c r="IO73">
        <v>198.22840545615699</v>
      </c>
      <c r="IP73">
        <v>757.03005765471005</v>
      </c>
      <c r="IQ73">
        <v>318.632110359546</v>
      </c>
      <c r="IR73">
        <v>442.53124166374698</v>
      </c>
      <c r="IS73">
        <v>563.94326578516996</v>
      </c>
      <c r="IT73">
        <v>577.782502732475</v>
      </c>
      <c r="IU73">
        <v>996.93205328548697</v>
      </c>
      <c r="IV73">
        <v>340.74471871212302</v>
      </c>
      <c r="IW73">
        <v>689.54577238852801</v>
      </c>
      <c r="IX73">
        <v>583.74331975834696</v>
      </c>
      <c r="IY73">
        <v>380.17381203710801</v>
      </c>
      <c r="IZ73">
        <v>381.20513072985398</v>
      </c>
      <c r="JA73">
        <v>443.87848627105302</v>
      </c>
      <c r="JB73">
        <v>323.642819766684</v>
      </c>
      <c r="JC73">
        <v>128.957270752553</v>
      </c>
      <c r="JD73">
        <v>-2.8705773394143801</v>
      </c>
      <c r="JE73">
        <v>199.88493912406901</v>
      </c>
      <c r="JF73">
        <v>203.93081108552499</v>
      </c>
      <c r="JG73">
        <v>564.00330486118105</v>
      </c>
      <c r="JH73">
        <v>-133.53915732816901</v>
      </c>
      <c r="JI73">
        <v>281.11410083824001</v>
      </c>
      <c r="JJ73">
        <v>1123.4815178188201</v>
      </c>
      <c r="JK73">
        <v>-40.839254583568597</v>
      </c>
      <c r="JL73">
        <v>24.859579078322302</v>
      </c>
      <c r="JM73">
        <v>511.16085941791698</v>
      </c>
      <c r="JN73">
        <v>1102.76964056836</v>
      </c>
      <c r="JO73">
        <v>874.70410898912496</v>
      </c>
      <c r="JP73">
        <v>647.08033653377595</v>
      </c>
      <c r="JQ73">
        <v>643.03948761264405</v>
      </c>
      <c r="JR73">
        <v>-235.41781742012901</v>
      </c>
      <c r="JS73">
        <v>1207.2823442111201</v>
      </c>
      <c r="JT73">
        <v>648.83048788697795</v>
      </c>
      <c r="JU73">
        <v>814.21954547189796</v>
      </c>
      <c r="JV73">
        <v>781.98454071035599</v>
      </c>
      <c r="JW73">
        <v>-223.33058965630099</v>
      </c>
      <c r="JX73">
        <v>-142.43891254620999</v>
      </c>
      <c r="JY73">
        <v>241.48087496639499</v>
      </c>
      <c r="JZ73">
        <v>1006.1281239128</v>
      </c>
      <c r="KA73">
        <v>618.10901172488605</v>
      </c>
      <c r="KB73">
        <v>398.94363402847199</v>
      </c>
      <c r="KC73">
        <v>282.98987607151798</v>
      </c>
      <c r="KD73">
        <v>255.88534044946601</v>
      </c>
      <c r="KE73">
        <v>-60.765896683793002</v>
      </c>
      <c r="KF73">
        <v>661.57185039135902</v>
      </c>
      <c r="KG73">
        <v>167.42643253313</v>
      </c>
      <c r="KH73">
        <v>129.53316583548801</v>
      </c>
      <c r="KI73">
        <v>489.00627187625003</v>
      </c>
      <c r="KJ73">
        <v>108.551363048799</v>
      </c>
      <c r="KK73">
        <v>382.76314122626701</v>
      </c>
      <c r="KL73">
        <v>51.099196198800001</v>
      </c>
      <c r="KM73">
        <v>433.36226416565103</v>
      </c>
      <c r="KN73">
        <v>759.05067359597297</v>
      </c>
      <c r="KO73">
        <v>439.521207111526</v>
      </c>
      <c r="KP73">
        <v>547.813405990815</v>
      </c>
      <c r="KQ73">
        <v>10.323814022811201</v>
      </c>
      <c r="KR73">
        <v>446.86083823690899</v>
      </c>
      <c r="KS73">
        <v>712.91922320114702</v>
      </c>
      <c r="KT73">
        <v>27.2636025212636</v>
      </c>
      <c r="KU73">
        <v>494.95686969070999</v>
      </c>
      <c r="KV73">
        <v>449.49185707536498</v>
      </c>
      <c r="KW73">
        <v>795.46758736915206</v>
      </c>
      <c r="KX73">
        <v>811.91590130047803</v>
      </c>
      <c r="KY73">
        <v>424.94026759596198</v>
      </c>
      <c r="KZ73">
        <v>1225.8821646879801</v>
      </c>
      <c r="LA73">
        <v>411.66795941369003</v>
      </c>
      <c r="LB73">
        <v>39.9650956857271</v>
      </c>
      <c r="LC73">
        <v>943.92575330015302</v>
      </c>
      <c r="LD73">
        <v>512.65772752718897</v>
      </c>
      <c r="LE73">
        <v>603.71380133152297</v>
      </c>
      <c r="LF73">
        <v>545.43810975012104</v>
      </c>
      <c r="LG73">
        <v>533.06404450229104</v>
      </c>
      <c r="LH73">
        <v>868.53009494039304</v>
      </c>
      <c r="LI73">
        <v>1002.43232498448</v>
      </c>
      <c r="LJ73">
        <v>276.62449579419098</v>
      </c>
      <c r="LK73">
        <v>396.41485558164101</v>
      </c>
      <c r="LL73">
        <v>569.77267801159996</v>
      </c>
      <c r="LM73">
        <v>857.16929933672498</v>
      </c>
      <c r="LN73">
        <v>879.68657688211204</v>
      </c>
      <c r="LO73">
        <v>278.94353729473698</v>
      </c>
      <c r="LP73">
        <v>723.39733142124101</v>
      </c>
      <c r="LQ73">
        <v>172.344227449633</v>
      </c>
      <c r="LR73">
        <v>881.35174498096899</v>
      </c>
      <c r="LS73">
        <v>1029.6292941791501</v>
      </c>
      <c r="LT73">
        <v>379.81307937781799</v>
      </c>
      <c r="LU73">
        <v>707.66174285174998</v>
      </c>
      <c r="LV73">
        <v>738.49779815031798</v>
      </c>
      <c r="LW73">
        <v>401.07773455866101</v>
      </c>
      <c r="LX73">
        <v>646.92752383684604</v>
      </c>
      <c r="LY73">
        <v>1013.43631133441</v>
      </c>
      <c r="LZ73">
        <v>902.88249683187905</v>
      </c>
      <c r="MA73">
        <v>665.98435107785497</v>
      </c>
      <c r="MB73">
        <v>692.60488145740203</v>
      </c>
      <c r="MC73">
        <v>760.64319801700196</v>
      </c>
      <c r="MD73">
        <v>135.731993742062</v>
      </c>
      <c r="ME73">
        <v>649.34085794623297</v>
      </c>
      <c r="MF73">
        <v>-94.521240771202699</v>
      </c>
      <c r="MG73">
        <v>851.75744913615495</v>
      </c>
      <c r="MH73">
        <v>356.59134527023502</v>
      </c>
      <c r="MI73">
        <v>824.64925355187597</v>
      </c>
      <c r="MJ73">
        <v>835.84457080478205</v>
      </c>
      <c r="MK73">
        <v>370.25174796117898</v>
      </c>
      <c r="ML73">
        <v>452.13358973882902</v>
      </c>
      <c r="MM73">
        <v>562.12295570512299</v>
      </c>
      <c r="MN73">
        <v>155.03382670192201</v>
      </c>
      <c r="MO73">
        <v>-119.17261584579499</v>
      </c>
      <c r="MP73">
        <v>470.76919565614401</v>
      </c>
      <c r="MQ73">
        <v>509.40999773394498</v>
      </c>
      <c r="MR73">
        <v>442.99048619246702</v>
      </c>
      <c r="MS73">
        <v>604.03868549060599</v>
      </c>
      <c r="MT73">
        <v>1107.1243030298299</v>
      </c>
      <c r="MU73">
        <v>697.92292570735401</v>
      </c>
      <c r="MV73">
        <v>51.453315488338703</v>
      </c>
      <c r="MW73">
        <v>1034.0722815950901</v>
      </c>
      <c r="MX73">
        <v>342.00342491958298</v>
      </c>
      <c r="MY73">
        <v>850.10297081941803</v>
      </c>
      <c r="MZ73">
        <v>1050.79987644635</v>
      </c>
      <c r="NA73">
        <v>969.89944116992103</v>
      </c>
      <c r="NB73">
        <v>853.02410252980496</v>
      </c>
      <c r="NC73">
        <v>43.970787947239202</v>
      </c>
      <c r="ND73">
        <v>-5.4079899258301802</v>
      </c>
      <c r="NE73">
        <v>344.75653526093902</v>
      </c>
      <c r="NF73">
        <v>166.23539051165</v>
      </c>
      <c r="NG73">
        <v>101.77239040011899</v>
      </c>
      <c r="NH73">
        <v>1043.45379219649</v>
      </c>
      <c r="NI73">
        <v>463.94268950804297</v>
      </c>
      <c r="NJ73">
        <v>798.86224654561101</v>
      </c>
      <c r="NK73">
        <v>271.53132169004402</v>
      </c>
      <c r="NL73">
        <v>331.12920356283098</v>
      </c>
      <c r="NM73">
        <v>217.26874867662099</v>
      </c>
      <c r="NN73">
        <v>340.12959120918902</v>
      </c>
      <c r="NO73">
        <v>786.27134897067697</v>
      </c>
      <c r="NP73">
        <v>661.48380842046299</v>
      </c>
      <c r="NQ73">
        <v>945.51791384305</v>
      </c>
      <c r="NR73">
        <v>544.04694447034501</v>
      </c>
      <c r="NS73">
        <v>634.99197390225197</v>
      </c>
      <c r="NT73">
        <v>995.37966660831603</v>
      </c>
      <c r="NU73">
        <v>1198.4144840766301</v>
      </c>
      <c r="NV73">
        <v>-487.01028260335499</v>
      </c>
      <c r="NW73">
        <v>776.92875417049402</v>
      </c>
      <c r="NX73">
        <v>235.42434577097299</v>
      </c>
      <c r="NY73">
        <v>312.19899764717098</v>
      </c>
      <c r="NZ73">
        <v>701.91541386247002</v>
      </c>
      <c r="OA73">
        <v>147.78250186422599</v>
      </c>
      <c r="OB73">
        <v>981.30273313198904</v>
      </c>
      <c r="OC73">
        <v>-66.481519721527505</v>
      </c>
      <c r="OD73">
        <v>70.798386403732593</v>
      </c>
      <c r="OE73">
        <v>87.396190078395705</v>
      </c>
      <c r="OF73">
        <v>369.19320458591199</v>
      </c>
      <c r="OG73">
        <v>378.82966122778203</v>
      </c>
      <c r="OH73">
        <v>237.41875760275499</v>
      </c>
      <c r="OI73">
        <v>1012.78627822839</v>
      </c>
      <c r="OJ73">
        <v>602.12455549858896</v>
      </c>
      <c r="OK73">
        <v>872.63407199046196</v>
      </c>
      <c r="OL73">
        <v>773.42358984684495</v>
      </c>
      <c r="OM73">
        <v>-4.0140049330237604</v>
      </c>
      <c r="ON73">
        <v>-13.2302340949753</v>
      </c>
      <c r="OO73">
        <v>582.30042041586603</v>
      </c>
      <c r="OP73">
        <v>13.0553489521162</v>
      </c>
      <c r="OQ73">
        <v>-38.753155863680199</v>
      </c>
      <c r="OR73">
        <v>683.97803850970695</v>
      </c>
      <c r="OS73">
        <v>1047.6407214743599</v>
      </c>
      <c r="OT73">
        <v>359.80422071527897</v>
      </c>
      <c r="OU73">
        <v>265.38813617999</v>
      </c>
      <c r="OV73">
        <v>740.68650796297595</v>
      </c>
      <c r="OW73">
        <v>292.931544377732</v>
      </c>
      <c r="OX73">
        <v>302.67440536157102</v>
      </c>
      <c r="OY73">
        <v>293.91323348437999</v>
      </c>
      <c r="OZ73">
        <v>935.25743259917203</v>
      </c>
      <c r="PA73">
        <v>-7.1357503047040298</v>
      </c>
      <c r="PB73">
        <v>423.29174190051998</v>
      </c>
      <c r="PC73">
        <v>1220.53286415308</v>
      </c>
      <c r="PD73">
        <v>195.790749652107</v>
      </c>
      <c r="PE73">
        <v>471.591563341864</v>
      </c>
      <c r="PF73">
        <v>1378.3931698189999</v>
      </c>
      <c r="PG73">
        <v>150.571534307441</v>
      </c>
      <c r="PH73">
        <v>227.35758850648199</v>
      </c>
      <c r="PI73">
        <v>1311.8776367816999</v>
      </c>
      <c r="PJ73">
        <v>143.92089243447001</v>
      </c>
      <c r="PK73">
        <v>-33.053135734684098</v>
      </c>
      <c r="PL73">
        <v>468.81126854630099</v>
      </c>
      <c r="PM73">
        <v>995.87786477735403</v>
      </c>
      <c r="PN73">
        <v>631.88148898336306</v>
      </c>
      <c r="PO73">
        <v>613.87539113713399</v>
      </c>
      <c r="PP73">
        <v>691.16552168288399</v>
      </c>
      <c r="PQ73">
        <v>742.92421116088804</v>
      </c>
      <c r="PR73">
        <v>369.338195120904</v>
      </c>
      <c r="PS73">
        <v>606.35717130839703</v>
      </c>
      <c r="PT73">
        <v>713.96447859556997</v>
      </c>
      <c r="PU73">
        <v>600.151384749155</v>
      </c>
      <c r="PV73">
        <v>-36.448563245801097</v>
      </c>
      <c r="PW73">
        <v>579.17282204076901</v>
      </c>
      <c r="PX73">
        <v>313.08880267717802</v>
      </c>
      <c r="PY73">
        <v>430.42716237683999</v>
      </c>
      <c r="PZ73">
        <v>427.60709732872999</v>
      </c>
      <c r="QA73">
        <v>292.42495834144501</v>
      </c>
      <c r="QB73">
        <v>-289.62128231625002</v>
      </c>
      <c r="QC73">
        <v>168.13979065695699</v>
      </c>
      <c r="QD73">
        <v>-29.811958938782499</v>
      </c>
      <c r="QE73">
        <v>465.25904209318998</v>
      </c>
      <c r="QF73">
        <v>1231.8769985594699</v>
      </c>
      <c r="QG73">
        <v>865.91469641473304</v>
      </c>
      <c r="QH73">
        <v>671.36662458623596</v>
      </c>
      <c r="QI73">
        <v>234.36891656645</v>
      </c>
      <c r="QJ73">
        <v>548.39136156722896</v>
      </c>
      <c r="QK73">
        <v>145.32242545342601</v>
      </c>
      <c r="QL73">
        <v>902.90072965390004</v>
      </c>
      <c r="QM73">
        <v>-184.00296811341599</v>
      </c>
      <c r="QN73">
        <v>493.01601376337999</v>
      </c>
      <c r="QO73">
        <v>504.436378541095</v>
      </c>
      <c r="QP73">
        <v>357.73407713984801</v>
      </c>
      <c r="QQ73">
        <v>506.61847695044497</v>
      </c>
      <c r="QR73">
        <v>491.10173342894501</v>
      </c>
      <c r="QS73">
        <v>420.15844999019902</v>
      </c>
      <c r="QT73">
        <v>539.61872892236204</v>
      </c>
      <c r="QU73">
        <v>391.76689388537301</v>
      </c>
      <c r="QV73">
        <v>774.35643560561402</v>
      </c>
      <c r="QW73">
        <v>121.244137413038</v>
      </c>
      <c r="QX73">
        <v>540.72876836808098</v>
      </c>
      <c r="QY73">
        <v>129.67412599348199</v>
      </c>
      <c r="QZ73">
        <v>908.93156505675597</v>
      </c>
      <c r="RA73">
        <v>632.71448739324103</v>
      </c>
      <c r="RB73">
        <v>234.57602801515799</v>
      </c>
      <c r="RC73">
        <v>1030.8851296412199</v>
      </c>
      <c r="RD73">
        <v>671.97437874838499</v>
      </c>
      <c r="RE73">
        <v>660.32577335653104</v>
      </c>
      <c r="RF73">
        <v>277.29022638135098</v>
      </c>
      <c r="RG73">
        <v>1087.31359377848</v>
      </c>
      <c r="RH73">
        <v>722.56022418309499</v>
      </c>
      <c r="RI73">
        <v>341.89461295232599</v>
      </c>
      <c r="RJ73">
        <v>1309.55591253028</v>
      </c>
      <c r="RK73">
        <v>564.742478859833</v>
      </c>
      <c r="RL73">
        <v>521.13223410892704</v>
      </c>
      <c r="RM73">
        <v>398.47420797717501</v>
      </c>
      <c r="RN73">
        <v>137.07734212551</v>
      </c>
      <c r="RO73">
        <v>508.56376611678701</v>
      </c>
      <c r="RP73">
        <v>197.31043038778</v>
      </c>
      <c r="RQ73">
        <v>343.29908515306698</v>
      </c>
      <c r="RR73">
        <v>-37.727007446079902</v>
      </c>
      <c r="RS73">
        <v>24.6529196957474</v>
      </c>
      <c r="RT73">
        <v>583.38571484932197</v>
      </c>
      <c r="RU73">
        <v>788.557078489947</v>
      </c>
      <c r="RV73">
        <v>668.30117588768803</v>
      </c>
      <c r="RW73">
        <v>1183.0664277538799</v>
      </c>
      <c r="RX73">
        <v>451.72705783393201</v>
      </c>
      <c r="RY73">
        <v>96.083196145671906</v>
      </c>
      <c r="RZ73">
        <v>562.54120948138996</v>
      </c>
      <c r="SA73">
        <v>677.97854486317601</v>
      </c>
      <c r="SB73">
        <v>1343.5292115361001</v>
      </c>
      <c r="SC73">
        <v>603.82128340088695</v>
      </c>
      <c r="SD73">
        <v>353.88758162222501</v>
      </c>
      <c r="SE73">
        <v>964.90032301073802</v>
      </c>
      <c r="SF73">
        <v>479.685373297301</v>
      </c>
      <c r="SG73">
        <v>319.64285906287199</v>
      </c>
      <c r="SH73">
        <v>398.19729630651602</v>
      </c>
      <c r="SI73">
        <v>837.03397122039303</v>
      </c>
      <c r="SJ73">
        <v>466.01795358798302</v>
      </c>
      <c r="SK73">
        <v>770.90947143137998</v>
      </c>
      <c r="SL73">
        <v>702.42334958268304</v>
      </c>
      <c r="SM73">
        <v>470.51025541211902</v>
      </c>
      <c r="SN73">
        <v>667.02342404200397</v>
      </c>
      <c r="SO73">
        <v>962.17208140177104</v>
      </c>
      <c r="SP73">
        <v>228.65270874815599</v>
      </c>
      <c r="SQ73">
        <v>677.79926602972898</v>
      </c>
      <c r="SR73">
        <v>202.137981172016</v>
      </c>
      <c r="SS73">
        <v>1039.2508938579499</v>
      </c>
    </row>
    <row r="74" spans="1:513" x14ac:dyDescent="0.2">
      <c r="A74">
        <v>73</v>
      </c>
      <c r="B74">
        <v>403.41780682950701</v>
      </c>
      <c r="C74">
        <v>-233.18368890874299</v>
      </c>
      <c r="D74">
        <v>492.38869686743197</v>
      </c>
      <c r="E74">
        <v>633.14416259138898</v>
      </c>
      <c r="F74">
        <v>577.38577687504198</v>
      </c>
      <c r="G74">
        <v>546.23148826054205</v>
      </c>
      <c r="H74">
        <v>382.02515644389001</v>
      </c>
      <c r="I74">
        <v>650.37956029365898</v>
      </c>
      <c r="J74">
        <v>686.99480677765098</v>
      </c>
      <c r="K74">
        <v>707.08831390810303</v>
      </c>
      <c r="L74">
        <v>769.59047152119797</v>
      </c>
      <c r="M74">
        <v>-24.3290048793382</v>
      </c>
      <c r="N74">
        <v>755.930675905454</v>
      </c>
      <c r="O74">
        <v>508.42309203553998</v>
      </c>
      <c r="P74">
        <v>437.640694812601</v>
      </c>
      <c r="Q74">
        <v>67.323525513276806</v>
      </c>
      <c r="R74">
        <v>321.53913893580199</v>
      </c>
      <c r="S74">
        <v>400.357708163197</v>
      </c>
      <c r="T74">
        <v>397.37271599827</v>
      </c>
      <c r="U74">
        <v>852.14900684675899</v>
      </c>
      <c r="V74">
        <v>1001.03967326465</v>
      </c>
      <c r="W74">
        <v>244.47385248813899</v>
      </c>
      <c r="X74">
        <v>61.9303392433497</v>
      </c>
      <c r="Y74">
        <v>441.01862270721699</v>
      </c>
      <c r="Z74">
        <v>833.77289794759804</v>
      </c>
      <c r="AA74">
        <v>995.99076467613997</v>
      </c>
      <c r="AB74">
        <v>594.61832491060397</v>
      </c>
      <c r="AC74">
        <v>910.27028946564201</v>
      </c>
      <c r="AD74">
        <v>997.59518508186102</v>
      </c>
      <c r="AE74">
        <v>1131.7977792418101</v>
      </c>
      <c r="AF74">
        <v>1161.80921235152</v>
      </c>
      <c r="AG74">
        <v>1202.56533183078</v>
      </c>
      <c r="AH74">
        <v>1149.72774887695</v>
      </c>
      <c r="AI74">
        <v>689.66955429250299</v>
      </c>
      <c r="AJ74">
        <v>1311.13148669681</v>
      </c>
      <c r="AK74">
        <v>701.25902405583702</v>
      </c>
      <c r="AL74">
        <v>-151.922020225197</v>
      </c>
      <c r="AM74">
        <v>732.03395928689702</v>
      </c>
      <c r="AN74">
        <v>1198.5830738022401</v>
      </c>
      <c r="AO74">
        <v>60.8194595178513</v>
      </c>
      <c r="AP74">
        <v>404.370425560157</v>
      </c>
      <c r="AQ74">
        <v>557.25164931765198</v>
      </c>
      <c r="AR74">
        <v>575.41955450923194</v>
      </c>
      <c r="AS74">
        <v>1189.37364127348</v>
      </c>
      <c r="AT74">
        <v>304.23788723923502</v>
      </c>
      <c r="AU74">
        <v>710.18755093700099</v>
      </c>
      <c r="AV74">
        <v>-7.3190946178082301</v>
      </c>
      <c r="AW74">
        <v>-176.49785379430901</v>
      </c>
      <c r="AX74">
        <v>935.11838714186797</v>
      </c>
      <c r="AY74">
        <v>406.26730736550098</v>
      </c>
      <c r="AZ74">
        <v>81.609153494503701</v>
      </c>
      <c r="BA74">
        <v>124.08791483628799</v>
      </c>
      <c r="BB74">
        <v>346.77774015703898</v>
      </c>
      <c r="BC74">
        <v>190.45717933616399</v>
      </c>
      <c r="BD74">
        <v>953.07950082081697</v>
      </c>
      <c r="BE74">
        <v>-26.3800185277804</v>
      </c>
      <c r="BF74">
        <v>310.52059186353699</v>
      </c>
      <c r="BG74">
        <v>730.50327400137405</v>
      </c>
      <c r="BH74">
        <v>366.89783258254403</v>
      </c>
      <c r="BI74">
        <v>999.80082359317998</v>
      </c>
      <c r="BJ74">
        <v>835.35025299605797</v>
      </c>
      <c r="BK74">
        <v>818.22705491920203</v>
      </c>
      <c r="BL74">
        <v>547.75481146660695</v>
      </c>
      <c r="BM74">
        <v>717.69499714996505</v>
      </c>
      <c r="BN74">
        <v>365.91412540025902</v>
      </c>
      <c r="BO74">
        <v>-35.357728410082601</v>
      </c>
      <c r="BP74">
        <v>303.32374604363702</v>
      </c>
      <c r="BQ74">
        <v>892.50174877177994</v>
      </c>
      <c r="BR74">
        <v>531.74999364406005</v>
      </c>
      <c r="BS74">
        <v>491.13099365538801</v>
      </c>
      <c r="BT74">
        <v>442.82596333414102</v>
      </c>
      <c r="BU74">
        <v>1361.7267594829</v>
      </c>
      <c r="BV74">
        <v>629.18161958066196</v>
      </c>
      <c r="BW74">
        <v>668.07633900765597</v>
      </c>
      <c r="BX74">
        <v>878.28002660908498</v>
      </c>
      <c r="BY74">
        <v>81.068540471368394</v>
      </c>
      <c r="BZ74">
        <v>-240.20116870217399</v>
      </c>
      <c r="CA74">
        <v>80.412069472010202</v>
      </c>
      <c r="CB74">
        <v>457.80969879737597</v>
      </c>
      <c r="CC74">
        <v>-95.874699931626907</v>
      </c>
      <c r="CD74">
        <v>633.44397899004605</v>
      </c>
      <c r="CE74">
        <v>248.132717278798</v>
      </c>
      <c r="CF74">
        <v>86.718789935895501</v>
      </c>
      <c r="CG74">
        <v>479.41575177894998</v>
      </c>
      <c r="CH74">
        <v>878.87328859586796</v>
      </c>
      <c r="CI74">
        <v>823.227766019407</v>
      </c>
      <c r="CJ74">
        <v>140.948413740154</v>
      </c>
      <c r="CK74">
        <v>419.19244392601001</v>
      </c>
      <c r="CL74">
        <v>1251.32801716825</v>
      </c>
      <c r="CM74">
        <v>778.31543086326303</v>
      </c>
      <c r="CN74">
        <v>-129.324656228408</v>
      </c>
      <c r="CO74">
        <v>871.67385333300399</v>
      </c>
      <c r="CP74">
        <v>978.57987320238601</v>
      </c>
      <c r="CQ74">
        <v>745.38375767149898</v>
      </c>
      <c r="CR74">
        <v>876.89938818195799</v>
      </c>
      <c r="CS74">
        <v>542.21646671113001</v>
      </c>
      <c r="CT74">
        <v>190.515331084152</v>
      </c>
      <c r="CU74">
        <v>560.33957879909099</v>
      </c>
      <c r="CV74">
        <v>748.41373070635495</v>
      </c>
      <c r="CW74">
        <v>1009.33296960635</v>
      </c>
      <c r="CX74">
        <v>639.87811724511596</v>
      </c>
      <c r="CY74">
        <v>277.12231249226602</v>
      </c>
      <c r="CZ74">
        <v>820.739914510483</v>
      </c>
      <c r="DA74">
        <v>1202.9733487133601</v>
      </c>
      <c r="DB74">
        <v>945.89376603804305</v>
      </c>
      <c r="DC74">
        <v>895.75846180580902</v>
      </c>
      <c r="DD74">
        <v>368.27006754772401</v>
      </c>
      <c r="DE74">
        <v>819.46856175709502</v>
      </c>
      <c r="DF74">
        <v>134.60559889780899</v>
      </c>
      <c r="DG74">
        <v>252.836960941076</v>
      </c>
      <c r="DH74">
        <v>981.40198697408198</v>
      </c>
      <c r="DI74">
        <v>871.55476405699903</v>
      </c>
      <c r="DJ74">
        <v>388.89536189395199</v>
      </c>
      <c r="DK74">
        <v>1122.2386740652</v>
      </c>
      <c r="DL74">
        <v>273.889882614295</v>
      </c>
      <c r="DM74">
        <v>372.34006914168901</v>
      </c>
      <c r="DN74">
        <v>-44.941954810383002</v>
      </c>
      <c r="DO74">
        <v>147.48391930827799</v>
      </c>
      <c r="DP74">
        <v>518.26875102970098</v>
      </c>
      <c r="DQ74">
        <v>3.6319587939810001</v>
      </c>
      <c r="DR74">
        <v>111.360217493543</v>
      </c>
      <c r="DS74">
        <v>749.63191579678301</v>
      </c>
      <c r="DT74">
        <v>-176.85213007345399</v>
      </c>
      <c r="DU74">
        <v>549.27015806137695</v>
      </c>
      <c r="DV74">
        <v>-3.6262514479514301</v>
      </c>
      <c r="DW74">
        <v>451.73819900880301</v>
      </c>
      <c r="DX74">
        <v>254.33297386815701</v>
      </c>
      <c r="DY74">
        <v>609.60804619334897</v>
      </c>
      <c r="DZ74">
        <v>451.154413514856</v>
      </c>
      <c r="EA74">
        <v>663.56906517016398</v>
      </c>
      <c r="EB74">
        <v>1247.1852363017699</v>
      </c>
      <c r="EC74">
        <v>-223.94673455137499</v>
      </c>
      <c r="ED74">
        <v>684.617100593342</v>
      </c>
      <c r="EE74">
        <v>373.10815392788197</v>
      </c>
      <c r="EF74">
        <v>444.36828142248203</v>
      </c>
      <c r="EG74">
        <v>1044.5429732841301</v>
      </c>
      <c r="EH74">
        <v>492.76651634745502</v>
      </c>
      <c r="EI74">
        <v>8.1241896034185999</v>
      </c>
      <c r="EJ74">
        <v>311.03870991266302</v>
      </c>
      <c r="EK74">
        <v>755.99819227099999</v>
      </c>
      <c r="EL74">
        <v>619.23059436034202</v>
      </c>
      <c r="EM74">
        <v>699.70452346909497</v>
      </c>
      <c r="EN74">
        <v>1229.84112075194</v>
      </c>
      <c r="EO74">
        <v>16.687491998572501</v>
      </c>
      <c r="EP74">
        <v>479.947689542467</v>
      </c>
      <c r="EQ74">
        <v>975.53825337955902</v>
      </c>
      <c r="ER74">
        <v>1053.73111605797</v>
      </c>
      <c r="ES74">
        <v>257.35276887260397</v>
      </c>
      <c r="ET74">
        <v>360.56925665100601</v>
      </c>
      <c r="EU74">
        <v>545.22532973057798</v>
      </c>
      <c r="EV74">
        <v>1095.6666462477201</v>
      </c>
      <c r="EW74">
        <v>875.46249647801994</v>
      </c>
      <c r="EX74">
        <v>1100.0213680515801</v>
      </c>
      <c r="EY74">
        <v>1063.1512852297501</v>
      </c>
      <c r="EZ74">
        <v>950.96497873879605</v>
      </c>
      <c r="FA74">
        <v>-281.92173508969199</v>
      </c>
      <c r="FB74">
        <v>727.21287389239706</v>
      </c>
      <c r="FC74">
        <v>520.41552273086404</v>
      </c>
      <c r="FD74">
        <v>1005.33286945552</v>
      </c>
      <c r="FE74">
        <v>434.754663222006</v>
      </c>
      <c r="FF74">
        <v>107.164506883904</v>
      </c>
      <c r="FG74">
        <v>-5.6919206632959796</v>
      </c>
      <c r="FH74">
        <v>688.71680499742695</v>
      </c>
      <c r="FI74">
        <v>93.606994383329905</v>
      </c>
      <c r="FJ74">
        <v>193.111418622381</v>
      </c>
      <c r="FK74">
        <v>384.43265959368199</v>
      </c>
      <c r="FL74">
        <v>7.38545086077385</v>
      </c>
      <c r="FM74">
        <v>119.491113397072</v>
      </c>
      <c r="FN74">
        <v>1009.69940073782</v>
      </c>
      <c r="FO74">
        <v>393.52993170324402</v>
      </c>
      <c r="FP74">
        <v>1091.6849743873399</v>
      </c>
      <c r="FQ74">
        <v>748.33757888391904</v>
      </c>
      <c r="FR74">
        <v>437.04245640176202</v>
      </c>
      <c r="FS74">
        <v>405.88464512111898</v>
      </c>
      <c r="FT74">
        <v>457.41229850601701</v>
      </c>
      <c r="FU74">
        <v>131.555004759192</v>
      </c>
      <c r="FV74">
        <v>-304.47617107599001</v>
      </c>
      <c r="FW74">
        <v>209.06512341857899</v>
      </c>
      <c r="FX74">
        <v>26.1487501360015</v>
      </c>
      <c r="FY74">
        <v>331.70906561884402</v>
      </c>
      <c r="FZ74">
        <v>336.92388154085199</v>
      </c>
      <c r="GA74">
        <v>456.30103302962902</v>
      </c>
      <c r="GB74">
        <v>601.80738017366298</v>
      </c>
      <c r="GC74">
        <v>-294.34804504999602</v>
      </c>
      <c r="GD74">
        <v>1123.4209682010001</v>
      </c>
      <c r="GE74">
        <v>763.55862133930702</v>
      </c>
      <c r="GF74">
        <v>307.75753088167897</v>
      </c>
      <c r="GG74">
        <v>560.45305363510397</v>
      </c>
      <c r="GH74">
        <v>-111.14277071709</v>
      </c>
      <c r="GI74">
        <v>729.42174561794002</v>
      </c>
      <c r="GJ74">
        <v>638.80844566722806</v>
      </c>
      <c r="GK74">
        <v>985.35323435179203</v>
      </c>
      <c r="GL74">
        <v>552.62700598742197</v>
      </c>
      <c r="GM74">
        <v>626.25421622657905</v>
      </c>
      <c r="GN74">
        <v>433.05919821845299</v>
      </c>
      <c r="GO74">
        <v>737.09913982582498</v>
      </c>
      <c r="GP74">
        <v>80.023120764061304</v>
      </c>
      <c r="GQ74">
        <v>1070.62821025317</v>
      </c>
      <c r="GR74">
        <v>795.91249821863698</v>
      </c>
      <c r="GS74">
        <v>424.30661315314001</v>
      </c>
      <c r="GT74">
        <v>940.41566452064296</v>
      </c>
      <c r="GU74">
        <v>1012.7001475908</v>
      </c>
      <c r="GV74">
        <v>920.54237002854302</v>
      </c>
      <c r="GW74">
        <v>768.45869058330504</v>
      </c>
      <c r="GX74">
        <v>705.98305995052499</v>
      </c>
      <c r="GY74">
        <v>585.21206097317304</v>
      </c>
      <c r="GZ74">
        <v>242.59033191245101</v>
      </c>
      <c r="HA74">
        <v>705.978339281545</v>
      </c>
      <c r="HB74">
        <v>93.664608506519002</v>
      </c>
      <c r="HC74">
        <v>125.69773011127199</v>
      </c>
      <c r="HD74">
        <v>599.51255941375302</v>
      </c>
      <c r="HE74">
        <v>311.22219689828103</v>
      </c>
      <c r="HF74">
        <v>812.80887695359195</v>
      </c>
      <c r="HG74">
        <v>1059.34557402172</v>
      </c>
      <c r="HH74">
        <v>184.55164742052901</v>
      </c>
      <c r="HI74">
        <v>69.573077242314397</v>
      </c>
      <c r="HJ74">
        <v>495.09041242318199</v>
      </c>
      <c r="HK74">
        <v>-178.92556983664301</v>
      </c>
      <c r="HL74">
        <v>280.121037050398</v>
      </c>
      <c r="HM74">
        <v>872.68069851555902</v>
      </c>
      <c r="HN74">
        <v>1195.2237534583601</v>
      </c>
      <c r="HO74">
        <v>616.00036482337202</v>
      </c>
      <c r="HP74">
        <v>491.45138185749101</v>
      </c>
      <c r="HQ74">
        <v>856.15102736532504</v>
      </c>
      <c r="HR74">
        <v>1024.3576212359901</v>
      </c>
      <c r="HS74">
        <v>269.816807436658</v>
      </c>
      <c r="HT74">
        <v>1011.20311616359</v>
      </c>
      <c r="HU74">
        <v>1176.1379626831399</v>
      </c>
      <c r="HV74">
        <v>-161.43028498714699</v>
      </c>
      <c r="HW74">
        <v>350.65057502477401</v>
      </c>
      <c r="HX74">
        <v>439.28364687519399</v>
      </c>
      <c r="HY74">
        <v>118.194994223351</v>
      </c>
      <c r="HZ74">
        <v>656.80644903542498</v>
      </c>
      <c r="IA74">
        <v>-65.582460055452998</v>
      </c>
      <c r="IB74">
        <v>439.17232456019798</v>
      </c>
      <c r="IC74">
        <v>694.37699409059405</v>
      </c>
      <c r="ID74">
        <v>498.43474271092902</v>
      </c>
      <c r="IE74">
        <v>308.765082103564</v>
      </c>
      <c r="IF74">
        <v>486.27999793241599</v>
      </c>
      <c r="IG74">
        <v>666.15617800828704</v>
      </c>
      <c r="IH74">
        <v>302.55552579028898</v>
      </c>
      <c r="II74">
        <v>448.24199841890902</v>
      </c>
      <c r="IJ74">
        <v>606.51455032118099</v>
      </c>
      <c r="IK74">
        <v>660.50652516283401</v>
      </c>
      <c r="IL74">
        <v>326.82460529947502</v>
      </c>
      <c r="IM74">
        <v>633.68396641685501</v>
      </c>
      <c r="IN74">
        <v>156.70258294119901</v>
      </c>
      <c r="IO74">
        <v>224.562025997483</v>
      </c>
      <c r="IP74">
        <v>788.83140362346796</v>
      </c>
      <c r="IQ74">
        <v>287.25526469729698</v>
      </c>
      <c r="IR74">
        <v>474.22467331473899</v>
      </c>
      <c r="IS74">
        <v>563.33844354756297</v>
      </c>
      <c r="IT74">
        <v>549.87526216642698</v>
      </c>
      <c r="IU74">
        <v>973.44577257933895</v>
      </c>
      <c r="IV74">
        <v>366.63052112367097</v>
      </c>
      <c r="IW74">
        <v>710.52867089643905</v>
      </c>
      <c r="IX74">
        <v>615.38817099514802</v>
      </c>
      <c r="IY74">
        <v>357.81672391479998</v>
      </c>
      <c r="IZ74">
        <v>400.60844880398201</v>
      </c>
      <c r="JA74">
        <v>411.94805840804003</v>
      </c>
      <c r="JB74">
        <v>347.73292385880302</v>
      </c>
      <c r="JC74">
        <v>160.40707017611601</v>
      </c>
      <c r="JD74">
        <v>29.128831062684199</v>
      </c>
      <c r="JE74">
        <v>199.63037639317901</v>
      </c>
      <c r="JF74">
        <v>225.96459887459599</v>
      </c>
      <c r="JG74">
        <v>587.95105385430702</v>
      </c>
      <c r="JH74">
        <v>-165.41921766109101</v>
      </c>
      <c r="JI74">
        <v>303.231988848291</v>
      </c>
      <c r="JJ74">
        <v>1148.0716469122799</v>
      </c>
      <c r="JK74">
        <v>-69.410615104975605</v>
      </c>
      <c r="JL74">
        <v>55.724689805276597</v>
      </c>
      <c r="JM74">
        <v>540.43915553134605</v>
      </c>
      <c r="JN74">
        <v>1127.60517633838</v>
      </c>
      <c r="JO74">
        <v>896.07647523413095</v>
      </c>
      <c r="JP74">
        <v>658.92368907149796</v>
      </c>
      <c r="JQ74">
        <v>672.20111711301195</v>
      </c>
      <c r="JR74">
        <v>-244.983303829118</v>
      </c>
      <c r="JS74">
        <v>1237.78577512877</v>
      </c>
      <c r="JT74">
        <v>633.837326840375</v>
      </c>
      <c r="JU74">
        <v>821.80295709298196</v>
      </c>
      <c r="JV74">
        <v>762.65866201399695</v>
      </c>
      <c r="JW74">
        <v>-227.13659290080199</v>
      </c>
      <c r="JX74">
        <v>-111.659117032079</v>
      </c>
      <c r="JY74">
        <v>223.04498400644701</v>
      </c>
      <c r="JZ74">
        <v>1005.44890760607</v>
      </c>
      <c r="KA74">
        <v>645.28770826804703</v>
      </c>
      <c r="KB74">
        <v>372.08274807121001</v>
      </c>
      <c r="KC74">
        <v>272.68528124233302</v>
      </c>
      <c r="KD74">
        <v>254.42244875431399</v>
      </c>
      <c r="KE74">
        <v>-33.587724617133603</v>
      </c>
      <c r="KF74">
        <v>631.95443947006902</v>
      </c>
      <c r="KG74">
        <v>135.76056435402899</v>
      </c>
      <c r="KH74">
        <v>129.62145722819801</v>
      </c>
      <c r="KI74">
        <v>520.93969407030704</v>
      </c>
      <c r="KJ74">
        <v>82.592801585375696</v>
      </c>
      <c r="KK74">
        <v>387.47526576533301</v>
      </c>
      <c r="KL74">
        <v>60.128329566242698</v>
      </c>
      <c r="KM74">
        <v>451.27979044979202</v>
      </c>
      <c r="KN74">
        <v>732.92353890694199</v>
      </c>
      <c r="KO74">
        <v>420.12709488962599</v>
      </c>
      <c r="KP74">
        <v>520.99332952346697</v>
      </c>
      <c r="KQ74">
        <v>-8.1790455475501904</v>
      </c>
      <c r="KR74">
        <v>474.313879881594</v>
      </c>
      <c r="KS74">
        <v>695.47679309396494</v>
      </c>
      <c r="KT74">
        <v>17.369700141647499</v>
      </c>
      <c r="KU74">
        <v>524.80124109180201</v>
      </c>
      <c r="KV74">
        <v>422.66055104731902</v>
      </c>
      <c r="KW74">
        <v>813.74828383214196</v>
      </c>
      <c r="KX74">
        <v>781.51171659648401</v>
      </c>
      <c r="KY74">
        <v>402.21884236578302</v>
      </c>
      <c r="KZ74">
        <v>1209.44426994231</v>
      </c>
      <c r="LA74">
        <v>420.30930035825099</v>
      </c>
      <c r="LB74">
        <v>71.920384153499896</v>
      </c>
      <c r="LC74">
        <v>974.05006514516595</v>
      </c>
      <c r="LD74">
        <v>523.87003632380402</v>
      </c>
      <c r="LE74">
        <v>587.29353117950495</v>
      </c>
      <c r="LF74">
        <v>567.39081627788005</v>
      </c>
      <c r="LG74">
        <v>563.76490783796703</v>
      </c>
      <c r="LH74">
        <v>866.88488152279001</v>
      </c>
      <c r="LI74">
        <v>981.70845288474402</v>
      </c>
      <c r="LJ74">
        <v>299.57780148597101</v>
      </c>
      <c r="LK74">
        <v>373.60044403250498</v>
      </c>
      <c r="LL74">
        <v>550.75739128546297</v>
      </c>
      <c r="LM74">
        <v>878.40372954239604</v>
      </c>
      <c r="LN74">
        <v>891.13688799031695</v>
      </c>
      <c r="LO74">
        <v>304.10706340733299</v>
      </c>
      <c r="LP74">
        <v>706.33117782206898</v>
      </c>
      <c r="LQ74">
        <v>152.45707455210101</v>
      </c>
      <c r="LR74">
        <v>906.57912039173596</v>
      </c>
      <c r="LS74">
        <v>1002.1166825489599</v>
      </c>
      <c r="LT74">
        <v>350.729094290663</v>
      </c>
      <c r="LU74">
        <v>708.74681419629201</v>
      </c>
      <c r="LV74">
        <v>762.65879463574402</v>
      </c>
      <c r="LW74">
        <v>386.57502240505499</v>
      </c>
      <c r="LX74">
        <v>646.41858859961701</v>
      </c>
      <c r="LY74">
        <v>982.45764388865996</v>
      </c>
      <c r="LZ74">
        <v>922.74072925971905</v>
      </c>
      <c r="MA74">
        <v>686.55136384151797</v>
      </c>
      <c r="MB74">
        <v>720.58400909294596</v>
      </c>
      <c r="MC74">
        <v>730.36474494054801</v>
      </c>
      <c r="MD74">
        <v>156.83017416920299</v>
      </c>
      <c r="ME74">
        <v>632.93244594496696</v>
      </c>
      <c r="MF74">
        <v>-92.048180658474294</v>
      </c>
      <c r="MG74">
        <v>857.85527631102195</v>
      </c>
      <c r="MH74">
        <v>343.21834356400097</v>
      </c>
      <c r="MI74">
        <v>840.345064983361</v>
      </c>
      <c r="MJ74">
        <v>867.40638802484295</v>
      </c>
      <c r="MK74">
        <v>338.25426573507701</v>
      </c>
      <c r="ML74">
        <v>477.21297136974403</v>
      </c>
      <c r="MM74">
        <v>589.10315932369303</v>
      </c>
      <c r="MN74">
        <v>133.629989715443</v>
      </c>
      <c r="MO74">
        <v>-138.526551684439</v>
      </c>
      <c r="MP74">
        <v>489.64555863765099</v>
      </c>
      <c r="MQ74">
        <v>539.25940524535395</v>
      </c>
      <c r="MR74">
        <v>465.73250079178098</v>
      </c>
      <c r="MS74">
        <v>632.99823006878705</v>
      </c>
      <c r="MT74">
        <v>1133.159375987</v>
      </c>
      <c r="MU74">
        <v>693.73103976938205</v>
      </c>
      <c r="MV74">
        <v>75.507212893014298</v>
      </c>
      <c r="MW74">
        <v>1060.96776002357</v>
      </c>
      <c r="MX74">
        <v>338.60246040897903</v>
      </c>
      <c r="MY74">
        <v>861.002453981847</v>
      </c>
      <c r="MZ74">
        <v>1081.2046594492101</v>
      </c>
      <c r="NA74">
        <v>952.77663260427198</v>
      </c>
      <c r="NB74">
        <v>828.45518029203595</v>
      </c>
      <c r="NC74">
        <v>25.997438584234501</v>
      </c>
      <c r="ND74">
        <v>26.590157176461599</v>
      </c>
      <c r="NE74">
        <v>312.78320805210501</v>
      </c>
      <c r="NF74">
        <v>165.94051285766699</v>
      </c>
      <c r="NG74">
        <v>133.70610425028599</v>
      </c>
      <c r="NH74">
        <v>1074.0781295339</v>
      </c>
      <c r="NI74">
        <v>462.69096294919001</v>
      </c>
      <c r="NJ74">
        <v>769.51324166113</v>
      </c>
      <c r="NK74">
        <v>285.64258681307803</v>
      </c>
      <c r="NL74">
        <v>359.27192575586201</v>
      </c>
      <c r="NM74">
        <v>209.88100185634099</v>
      </c>
      <c r="NN74">
        <v>346.98285138798099</v>
      </c>
      <c r="NO74">
        <v>791.76923562685204</v>
      </c>
      <c r="NP74">
        <v>674.79522455715096</v>
      </c>
      <c r="NQ74">
        <v>975.71229062051896</v>
      </c>
      <c r="NR74">
        <v>575.73758414545796</v>
      </c>
      <c r="NS74">
        <v>644.34035014819403</v>
      </c>
      <c r="NT74">
        <v>1007.54448774368</v>
      </c>
      <c r="NU74">
        <v>1166.8233603513199</v>
      </c>
      <c r="NV74">
        <v>-493.50281919407797</v>
      </c>
      <c r="NW74">
        <v>745.23509678499704</v>
      </c>
      <c r="NX74">
        <v>204.12063622737401</v>
      </c>
      <c r="NY74">
        <v>320.66549062171299</v>
      </c>
      <c r="NZ74">
        <v>726.99809312073796</v>
      </c>
      <c r="OA74">
        <v>146.05487545390301</v>
      </c>
      <c r="OB74">
        <v>958.96391425554896</v>
      </c>
      <c r="OC74">
        <v>-65.532092846995894</v>
      </c>
      <c r="OD74">
        <v>39.397749190693801</v>
      </c>
      <c r="OE74">
        <v>116.138334127213</v>
      </c>
      <c r="OF74">
        <v>337.51185065915701</v>
      </c>
      <c r="OG74">
        <v>351.05976946408299</v>
      </c>
      <c r="OH74">
        <v>254.66186646370099</v>
      </c>
      <c r="OI74">
        <v>1004.1951145903701</v>
      </c>
      <c r="OJ74">
        <v>587.31507077798801</v>
      </c>
      <c r="OK74">
        <v>841.13008992308005</v>
      </c>
      <c r="OL74">
        <v>745.01735807677596</v>
      </c>
      <c r="OM74">
        <v>25.8062695106257</v>
      </c>
      <c r="ON74">
        <v>18.769592155445899</v>
      </c>
      <c r="OO74">
        <v>613.993161900362</v>
      </c>
      <c r="OP74">
        <v>43.169558405856201</v>
      </c>
      <c r="OQ74">
        <v>-44.069433614222802</v>
      </c>
      <c r="OR74">
        <v>691.76069974409597</v>
      </c>
      <c r="OS74">
        <v>1024.39837324635</v>
      </c>
      <c r="OT74">
        <v>330.68992133058202</v>
      </c>
      <c r="OU74">
        <v>237.31600598473401</v>
      </c>
      <c r="OV74">
        <v>715.981911763771</v>
      </c>
      <c r="OW74">
        <v>281.35471219316503</v>
      </c>
      <c r="OX74">
        <v>322.61061630065899</v>
      </c>
      <c r="OY74">
        <v>271.61913318098499</v>
      </c>
      <c r="OZ74">
        <v>967.17289179225202</v>
      </c>
      <c r="PA74">
        <v>24.586266830178101</v>
      </c>
      <c r="PB74">
        <v>427.58252676837998</v>
      </c>
      <c r="PC74">
        <v>1197.3605646983001</v>
      </c>
      <c r="PD74">
        <v>164.10410460494001</v>
      </c>
      <c r="PE74">
        <v>447.540052759199</v>
      </c>
      <c r="PF74">
        <v>1351.95920062183</v>
      </c>
      <c r="PG74">
        <v>118.58181262901</v>
      </c>
      <c r="PH74">
        <v>203.55148339859301</v>
      </c>
      <c r="PI74">
        <v>1328.51799210167</v>
      </c>
      <c r="PJ74">
        <v>160.67418796136701</v>
      </c>
      <c r="PK74">
        <v>-6.4624639318487302</v>
      </c>
      <c r="PL74">
        <v>443.79367188845498</v>
      </c>
      <c r="PM74">
        <v>963.95932280932698</v>
      </c>
      <c r="PN74">
        <v>603.97495853542603</v>
      </c>
      <c r="PO74">
        <v>637.49700069968003</v>
      </c>
      <c r="PP74">
        <v>681.41715073584999</v>
      </c>
      <c r="PQ74">
        <v>773.41318085372302</v>
      </c>
      <c r="PR74">
        <v>377.81471259177601</v>
      </c>
      <c r="PS74">
        <v>637.77756308701396</v>
      </c>
      <c r="PT74">
        <v>745.93735411429395</v>
      </c>
      <c r="PU74">
        <v>595.45376756528697</v>
      </c>
      <c r="PV74">
        <v>-4.4626697803259896</v>
      </c>
      <c r="PW74">
        <v>576.49036875535398</v>
      </c>
      <c r="PX74">
        <v>342.973621550465</v>
      </c>
      <c r="PY74">
        <v>438.22178913692301</v>
      </c>
      <c r="PZ74">
        <v>406.71124210321602</v>
      </c>
      <c r="QA74">
        <v>263.49063594412598</v>
      </c>
      <c r="QB74">
        <v>-272.41484934615801</v>
      </c>
      <c r="QC74">
        <v>166.97010442942801</v>
      </c>
      <c r="QD74">
        <v>-16.0136161835926</v>
      </c>
      <c r="QE74">
        <v>496.191296332349</v>
      </c>
      <c r="QF74">
        <v>1201.89336171178</v>
      </c>
      <c r="QG74">
        <v>896.57499747580403</v>
      </c>
      <c r="QH74">
        <v>639.42460096127297</v>
      </c>
      <c r="QI74">
        <v>248.93013825502399</v>
      </c>
      <c r="QJ74">
        <v>579.02682304095003</v>
      </c>
      <c r="QK74">
        <v>114.220531651047</v>
      </c>
      <c r="QL74">
        <v>934.28172822772297</v>
      </c>
      <c r="QM74">
        <v>-193.52549655000001</v>
      </c>
      <c r="QN74">
        <v>468.16269026888699</v>
      </c>
      <c r="QO74">
        <v>536.36218926234903</v>
      </c>
      <c r="QP74">
        <v>329.42654195825799</v>
      </c>
      <c r="QQ74">
        <v>517.19407343054399</v>
      </c>
      <c r="QR74">
        <v>509.10869590021701</v>
      </c>
      <c r="QS74">
        <v>441.04211320657902</v>
      </c>
      <c r="QT74">
        <v>507.78959620480202</v>
      </c>
      <c r="QU74">
        <v>386.26366313308699</v>
      </c>
      <c r="QV74">
        <v>800.36002035174897</v>
      </c>
      <c r="QW74">
        <v>93.667295768893993</v>
      </c>
      <c r="QX74">
        <v>521.34550082521605</v>
      </c>
      <c r="QY74">
        <v>106.127124445127</v>
      </c>
      <c r="QZ74">
        <v>935.21388783061002</v>
      </c>
      <c r="RA74">
        <v>655.53987369220295</v>
      </c>
      <c r="RB74">
        <v>249.68207624990399</v>
      </c>
      <c r="RC74">
        <v>1051.32620406465</v>
      </c>
      <c r="RD74">
        <v>647.34649566862595</v>
      </c>
      <c r="RE74">
        <v>638.59389113946395</v>
      </c>
      <c r="RF74">
        <v>245.518115057459</v>
      </c>
      <c r="RG74">
        <v>1066.1326511473601</v>
      </c>
      <c r="RH74">
        <v>693.62829323695598</v>
      </c>
      <c r="RI74">
        <v>322.97497715477198</v>
      </c>
      <c r="RJ74">
        <v>1328.2398721535901</v>
      </c>
      <c r="RK74">
        <v>594.68931769655399</v>
      </c>
      <c r="RL74">
        <v>545.517986502187</v>
      </c>
      <c r="RM74">
        <v>416.00236663358999</v>
      </c>
      <c r="RN74">
        <v>127.71143742178</v>
      </c>
      <c r="RO74">
        <v>504.90825549297398</v>
      </c>
      <c r="RP74">
        <v>211.44244100746201</v>
      </c>
      <c r="RQ74">
        <v>341.43540577369203</v>
      </c>
      <c r="RR74">
        <v>-43.207663835659702</v>
      </c>
      <c r="RS74">
        <v>-2.22541704139784</v>
      </c>
      <c r="RT74">
        <v>554.16733730689498</v>
      </c>
      <c r="RU74">
        <v>788.00168850222599</v>
      </c>
      <c r="RV74">
        <v>643.23845385217305</v>
      </c>
      <c r="RW74">
        <v>1185.0776107456099</v>
      </c>
      <c r="RX74">
        <v>419.86184677840703</v>
      </c>
      <c r="RY74">
        <v>66.888531216907595</v>
      </c>
      <c r="RZ74">
        <v>591.43874673463802</v>
      </c>
      <c r="SA74">
        <v>699.22777024298705</v>
      </c>
      <c r="SB74">
        <v>1373.48010680315</v>
      </c>
      <c r="SC74">
        <v>579.985516041344</v>
      </c>
      <c r="SD74">
        <v>357.77279574879998</v>
      </c>
      <c r="SE74">
        <v>971.26076308639097</v>
      </c>
      <c r="SF74">
        <v>498.28835051273199</v>
      </c>
      <c r="SG74">
        <v>300.51811578256098</v>
      </c>
      <c r="SH74">
        <v>426.80873945740097</v>
      </c>
      <c r="SI74">
        <v>868.37933251550203</v>
      </c>
      <c r="SJ74">
        <v>480.82771659507102</v>
      </c>
      <c r="SK74">
        <v>789.09024229472504</v>
      </c>
      <c r="SL74">
        <v>698.86323798676995</v>
      </c>
      <c r="SM74">
        <v>476.79464530195202</v>
      </c>
      <c r="SN74">
        <v>671.44229156478195</v>
      </c>
      <c r="SO74">
        <v>930.177797692632</v>
      </c>
      <c r="SP74">
        <v>244.311122588285</v>
      </c>
      <c r="SQ74">
        <v>656.06462504829096</v>
      </c>
      <c r="SR74">
        <v>183.325080451757</v>
      </c>
      <c r="SS74">
        <v>1063.41114986253</v>
      </c>
    </row>
    <row r="75" spans="1:513" x14ac:dyDescent="0.2">
      <c r="A75">
        <v>74</v>
      </c>
      <c r="B75">
        <v>422.258054317144</v>
      </c>
      <c r="C75">
        <v>-251.869944040153</v>
      </c>
      <c r="D75">
        <v>482.41199116978999</v>
      </c>
      <c r="E75">
        <v>607.20100554280202</v>
      </c>
      <c r="F75">
        <v>551.25787753570398</v>
      </c>
      <c r="G75">
        <v>534.37467572530795</v>
      </c>
      <c r="H75">
        <v>351.99932709395301</v>
      </c>
      <c r="I75">
        <v>681.64769585157001</v>
      </c>
      <c r="J75">
        <v>675.65830567734099</v>
      </c>
      <c r="K75">
        <v>709.26184842594</v>
      </c>
      <c r="L75">
        <v>794.101194895091</v>
      </c>
      <c r="M75">
        <v>-53.262537874997697</v>
      </c>
      <c r="N75">
        <v>734.88571257466106</v>
      </c>
      <c r="O75">
        <v>476.79345729315799</v>
      </c>
      <c r="P75">
        <v>428.905532961576</v>
      </c>
      <c r="Q75">
        <v>98.771726510932993</v>
      </c>
      <c r="R75">
        <v>345.37410531048698</v>
      </c>
      <c r="S75">
        <v>432.12941145382399</v>
      </c>
      <c r="T75">
        <v>425.16594436465402</v>
      </c>
      <c r="U75">
        <v>824.24848600068901</v>
      </c>
      <c r="V75">
        <v>982.56612764119905</v>
      </c>
      <c r="W75">
        <v>274.32229824940498</v>
      </c>
      <c r="X75">
        <v>93.362550853133499</v>
      </c>
      <c r="Y75">
        <v>425.43482959442099</v>
      </c>
      <c r="Z75">
        <v>847.727522624372</v>
      </c>
      <c r="AA75">
        <v>977.88087077099306</v>
      </c>
      <c r="AB75">
        <v>620.039513338353</v>
      </c>
      <c r="AC75">
        <v>916.48917487081803</v>
      </c>
      <c r="AD75">
        <v>965.81965968667998</v>
      </c>
      <c r="AE75">
        <v>1148.80655649964</v>
      </c>
      <c r="AF75">
        <v>1167.8958309900499</v>
      </c>
      <c r="AG75">
        <v>1171.30891154968</v>
      </c>
      <c r="AH75">
        <v>1181.60864731487</v>
      </c>
      <c r="AI75">
        <v>657.75747770111604</v>
      </c>
      <c r="AJ75">
        <v>1279.1765723704</v>
      </c>
      <c r="AK75">
        <v>699.90291402253501</v>
      </c>
      <c r="AL75">
        <v>-144.23111440436199</v>
      </c>
      <c r="AM75">
        <v>751.355676138886</v>
      </c>
      <c r="AN75">
        <v>1229.31380938693</v>
      </c>
      <c r="AO75">
        <v>57.976795464854902</v>
      </c>
      <c r="AP75">
        <v>422.53562688626999</v>
      </c>
      <c r="AQ75">
        <v>586.58515178564096</v>
      </c>
      <c r="AR75">
        <v>555.64334297802998</v>
      </c>
      <c r="AS75">
        <v>1165.30928432006</v>
      </c>
      <c r="AT75">
        <v>317.60952891289298</v>
      </c>
      <c r="AU75">
        <v>686.71402837294499</v>
      </c>
      <c r="AV75">
        <v>22.2817911738004</v>
      </c>
      <c r="AW75">
        <v>-164.25497279540599</v>
      </c>
      <c r="AX75">
        <v>958.42709159507206</v>
      </c>
      <c r="AY75">
        <v>387.14907120660001</v>
      </c>
      <c r="AZ75">
        <v>104.39573205586601</v>
      </c>
      <c r="BA75">
        <v>100.479828909345</v>
      </c>
      <c r="BB75">
        <v>376.28537792693101</v>
      </c>
      <c r="BC75">
        <v>158.58128909612901</v>
      </c>
      <c r="BD75">
        <v>922.852789853849</v>
      </c>
      <c r="BE75">
        <v>1.3024975599919699</v>
      </c>
      <c r="BF75">
        <v>278.969053328288</v>
      </c>
      <c r="BG75">
        <v>711.82108321835199</v>
      </c>
      <c r="BH75">
        <v>342.59957159527102</v>
      </c>
      <c r="BI75">
        <v>986.38243060489901</v>
      </c>
      <c r="BJ75">
        <v>829.09684496959903</v>
      </c>
      <c r="BK75">
        <v>795.19098890919201</v>
      </c>
      <c r="BL75">
        <v>564.38471022897102</v>
      </c>
      <c r="BM75">
        <v>685.89436505537901</v>
      </c>
      <c r="BN75">
        <v>348.592760912394</v>
      </c>
      <c r="BO75">
        <v>-5.8249677286132497</v>
      </c>
      <c r="BP75">
        <v>280.9501161522</v>
      </c>
      <c r="BQ75">
        <v>870.23372712542903</v>
      </c>
      <c r="BR75">
        <v>542.39973922375998</v>
      </c>
      <c r="BS75">
        <v>520.36135471097202</v>
      </c>
      <c r="BT75">
        <v>433.69182329327202</v>
      </c>
      <c r="BU75">
        <v>1393.2679816638199</v>
      </c>
      <c r="BV75">
        <v>660.584651922082</v>
      </c>
      <c r="BW75">
        <v>666.44871776737898</v>
      </c>
      <c r="BX75">
        <v>851.58604851030498</v>
      </c>
      <c r="BY75">
        <v>50.191385578820402</v>
      </c>
      <c r="BZ75">
        <v>-260.629705443879</v>
      </c>
      <c r="CA75">
        <v>87.487349131932007</v>
      </c>
      <c r="CB75">
        <v>475.08540002448802</v>
      </c>
      <c r="CC75">
        <v>-124.691244916966</v>
      </c>
      <c r="CD75">
        <v>618.36918972489798</v>
      </c>
      <c r="CE75">
        <v>262.49541932840202</v>
      </c>
      <c r="CF75">
        <v>91.757735309506202</v>
      </c>
      <c r="CG75">
        <v>510.68678924732001</v>
      </c>
      <c r="CH75">
        <v>856.96324141731304</v>
      </c>
      <c r="CI75">
        <v>840.287260811652</v>
      </c>
      <c r="CJ75">
        <v>132.612597839199</v>
      </c>
      <c r="CK75">
        <v>390.271735434351</v>
      </c>
      <c r="CL75">
        <v>1234.4123093397</v>
      </c>
      <c r="CM75">
        <v>747.00998918211997</v>
      </c>
      <c r="CN75">
        <v>-153.00392551477401</v>
      </c>
      <c r="CO75">
        <v>855.40604462964302</v>
      </c>
      <c r="CP75">
        <v>957.87391391945596</v>
      </c>
      <c r="CQ75">
        <v>737.55668175665699</v>
      </c>
      <c r="CR75">
        <v>893.396367591743</v>
      </c>
      <c r="CS75">
        <v>538.905752379673</v>
      </c>
      <c r="CT75">
        <v>159.40664831906099</v>
      </c>
      <c r="CU75">
        <v>540.97718607381705</v>
      </c>
      <c r="CV75">
        <v>776.49775161691298</v>
      </c>
      <c r="CW75">
        <v>1040.9205309839199</v>
      </c>
      <c r="CX75">
        <v>652.77061676466701</v>
      </c>
      <c r="CY75">
        <v>247.75175209785399</v>
      </c>
      <c r="CZ75">
        <v>838.63116973998103</v>
      </c>
      <c r="DA75">
        <v>1225.9864422578701</v>
      </c>
      <c r="DB75">
        <v>965.89084334923996</v>
      </c>
      <c r="DC75">
        <v>899.60241525459503</v>
      </c>
      <c r="DD75">
        <v>388.16089388948899</v>
      </c>
      <c r="DE75">
        <v>820.65988087876201</v>
      </c>
      <c r="DF75">
        <v>102.803769533576</v>
      </c>
      <c r="DG75">
        <v>257.49577142796602</v>
      </c>
      <c r="DH75">
        <v>1006.29286488251</v>
      </c>
      <c r="DI75">
        <v>841.62478667775997</v>
      </c>
      <c r="DJ75">
        <v>363.31120500131698</v>
      </c>
      <c r="DK75">
        <v>1131.29831177966</v>
      </c>
      <c r="DL75">
        <v>284.269772222173</v>
      </c>
      <c r="DM75">
        <v>351.17092724736102</v>
      </c>
      <c r="DN75">
        <v>-74.934459402783503</v>
      </c>
      <c r="DO75">
        <v>138.41750652571099</v>
      </c>
      <c r="DP75">
        <v>546.40341536918004</v>
      </c>
      <c r="DQ75">
        <v>-16.735928385034899</v>
      </c>
      <c r="DR75">
        <v>79.855107427330594</v>
      </c>
      <c r="DS75">
        <v>732.18830317034201</v>
      </c>
      <c r="DT75">
        <v>-201.47387528793399</v>
      </c>
      <c r="DU75">
        <v>553.62993957549895</v>
      </c>
      <c r="DV75">
        <v>-0.52308330647577805</v>
      </c>
      <c r="DW75">
        <v>458.29121231495299</v>
      </c>
      <c r="DX75">
        <v>285.525894281506</v>
      </c>
      <c r="DY75">
        <v>578.50627819886597</v>
      </c>
      <c r="DZ75">
        <v>423.20216761499398</v>
      </c>
      <c r="EA75">
        <v>640.04459846363295</v>
      </c>
      <c r="EB75">
        <v>1251.73980886038</v>
      </c>
      <c r="EC75">
        <v>-248.789885505428</v>
      </c>
      <c r="ED75">
        <v>687.17555211203205</v>
      </c>
      <c r="EE75">
        <v>397.19730017204</v>
      </c>
      <c r="EF75">
        <v>413.14413316943802</v>
      </c>
      <c r="EG75">
        <v>1012.54297474291</v>
      </c>
      <c r="EH75">
        <v>523.79821279704197</v>
      </c>
      <c r="EI75">
        <v>13.4580608317436</v>
      </c>
      <c r="EJ75">
        <v>308.58807778404997</v>
      </c>
      <c r="EK75">
        <v>774.85038517344901</v>
      </c>
      <c r="EL75">
        <v>646.27440104114601</v>
      </c>
      <c r="EM75">
        <v>731.68410266946796</v>
      </c>
      <c r="EN75">
        <v>1205.0500220178601</v>
      </c>
      <c r="EO75">
        <v>24.5405431182079</v>
      </c>
      <c r="EP75">
        <v>454.468321940024</v>
      </c>
      <c r="EQ75">
        <v>1007.45357607755</v>
      </c>
      <c r="ER75">
        <v>1060.09504821375</v>
      </c>
      <c r="ES75">
        <v>225.608107090619</v>
      </c>
      <c r="ET75">
        <v>391.34930651665502</v>
      </c>
      <c r="EU75">
        <v>539.58486435582904</v>
      </c>
      <c r="EV75">
        <v>1127.4894467066499</v>
      </c>
      <c r="EW75">
        <v>858.94723404189904</v>
      </c>
      <c r="EX75">
        <v>1068.0626098467999</v>
      </c>
      <c r="EY75">
        <v>1032.15875537229</v>
      </c>
      <c r="EZ75">
        <v>982.64792247778405</v>
      </c>
      <c r="FA75">
        <v>-250.92124635837399</v>
      </c>
      <c r="FB75">
        <v>750.13245760644895</v>
      </c>
      <c r="FC75">
        <v>542.64314770434601</v>
      </c>
      <c r="FD75">
        <v>975.77196032643803</v>
      </c>
      <c r="FE75">
        <v>417.75177961162501</v>
      </c>
      <c r="FF75">
        <v>135.89098738260699</v>
      </c>
      <c r="FG75">
        <v>-27.9254955397878</v>
      </c>
      <c r="FH75">
        <v>667.89500616231703</v>
      </c>
      <c r="FI75">
        <v>102.534033377116</v>
      </c>
      <c r="FJ75">
        <v>225.04959329266401</v>
      </c>
      <c r="FK75">
        <v>405.57204516184498</v>
      </c>
      <c r="FL75">
        <v>-0.56104426611724001</v>
      </c>
      <c r="FM75">
        <v>140.76933482429001</v>
      </c>
      <c r="FN75">
        <v>1037.82388794959</v>
      </c>
      <c r="FO75">
        <v>398.00985435506402</v>
      </c>
      <c r="FP75">
        <v>1123.5048135639699</v>
      </c>
      <c r="FQ75">
        <v>777.37352530741805</v>
      </c>
      <c r="FR75">
        <v>411.07159505987602</v>
      </c>
      <c r="FS75">
        <v>376.31819675377</v>
      </c>
      <c r="FT75">
        <v>481.335592142856</v>
      </c>
      <c r="FU75">
        <v>100.61468859009599</v>
      </c>
      <c r="FV75">
        <v>-292.79742902325302</v>
      </c>
      <c r="FW75">
        <v>229.70012261937001</v>
      </c>
      <c r="FX75">
        <v>-3.2532131639584101</v>
      </c>
      <c r="FY75">
        <v>322.947659299713</v>
      </c>
      <c r="FZ75">
        <v>360.50324861841898</v>
      </c>
      <c r="GA75">
        <v>449.05439767053701</v>
      </c>
      <c r="GB75">
        <v>569.86651240739297</v>
      </c>
      <c r="GC75">
        <v>-314.23268780024802</v>
      </c>
      <c r="GD75">
        <v>1139.6243636583999</v>
      </c>
      <c r="GE75">
        <v>793.66139406771595</v>
      </c>
      <c r="GF75">
        <v>329.75006274319799</v>
      </c>
      <c r="GG75">
        <v>549.14670601316402</v>
      </c>
      <c r="GH75">
        <v>-114.08871251018201</v>
      </c>
      <c r="GI75">
        <v>761.2413182734</v>
      </c>
      <c r="GJ75">
        <v>616.58512533322801</v>
      </c>
      <c r="GK75">
        <v>994.00944076780399</v>
      </c>
      <c r="GL75">
        <v>522.07404043163797</v>
      </c>
      <c r="GM75">
        <v>595.49576910107601</v>
      </c>
      <c r="GN75">
        <v>461.82089228317898</v>
      </c>
      <c r="GO75">
        <v>762.557595353235</v>
      </c>
      <c r="GP75">
        <v>48.644251850646398</v>
      </c>
      <c r="GQ75">
        <v>1049.85554483446</v>
      </c>
      <c r="GR75">
        <v>799.12638668915395</v>
      </c>
      <c r="GS75">
        <v>425.87754853361997</v>
      </c>
      <c r="GT75">
        <v>958.66680041519703</v>
      </c>
      <c r="GU75">
        <v>984.94248060708605</v>
      </c>
      <c r="GV75">
        <v>902.243953425982</v>
      </c>
      <c r="GW75">
        <v>788.63250229340201</v>
      </c>
      <c r="GX75">
        <v>725.937471339436</v>
      </c>
      <c r="GY75">
        <v>602.71251430108805</v>
      </c>
      <c r="GZ75">
        <v>223.36873895669899</v>
      </c>
      <c r="HA75">
        <v>678.17323072761997</v>
      </c>
      <c r="HB75">
        <v>125.06138743722499</v>
      </c>
      <c r="HC75">
        <v>94.819994517916101</v>
      </c>
      <c r="HD75">
        <v>631.37690915343796</v>
      </c>
      <c r="HE75">
        <v>323.65054847968099</v>
      </c>
      <c r="HF75">
        <v>799.95085690917006</v>
      </c>
      <c r="HG75">
        <v>1068.0697823933799</v>
      </c>
      <c r="HH75">
        <v>211.04040846933401</v>
      </c>
      <c r="HI75">
        <v>48.625396279400903</v>
      </c>
      <c r="HJ75">
        <v>481.44948514556302</v>
      </c>
      <c r="HK75">
        <v>-147.63301368866701</v>
      </c>
      <c r="HL75">
        <v>258.71817311818398</v>
      </c>
      <c r="HM75">
        <v>840.70572831806601</v>
      </c>
      <c r="HN75">
        <v>1199.16840719832</v>
      </c>
      <c r="HO75">
        <v>586.04177659754203</v>
      </c>
      <c r="HP75">
        <v>510.45575778499102</v>
      </c>
      <c r="HQ75">
        <v>824.22695207820402</v>
      </c>
      <c r="HR75">
        <v>1049.00774141943</v>
      </c>
      <c r="HS75">
        <v>258.39747117757099</v>
      </c>
      <c r="HT75">
        <v>1004.81945431587</v>
      </c>
      <c r="HU75">
        <v>1146.3269757605999</v>
      </c>
      <c r="HV75">
        <v>-140.55732445921501</v>
      </c>
      <c r="HW75">
        <v>334.28876932202598</v>
      </c>
      <c r="HX75">
        <v>407.28755137811402</v>
      </c>
      <c r="HY75">
        <v>146.98540440206099</v>
      </c>
      <c r="HZ75">
        <v>639.12950858170404</v>
      </c>
      <c r="IA75">
        <v>-92.297858515712505</v>
      </c>
      <c r="IB75">
        <v>466.59627823253601</v>
      </c>
      <c r="IC75">
        <v>725.94550612173896</v>
      </c>
      <c r="ID75">
        <v>500.77733956396202</v>
      </c>
      <c r="IE75">
        <v>300.28386648890302</v>
      </c>
      <c r="IF75">
        <v>460.29523582084801</v>
      </c>
      <c r="IG75">
        <v>683.71383306808502</v>
      </c>
      <c r="IH75">
        <v>270.934345731012</v>
      </c>
      <c r="II75">
        <v>454.04830615222602</v>
      </c>
      <c r="IJ75">
        <v>574.94686479760605</v>
      </c>
      <c r="IK75">
        <v>637.334665445577</v>
      </c>
      <c r="IL75">
        <v>294.84666112593402</v>
      </c>
      <c r="IM75">
        <v>658.73144687294302</v>
      </c>
      <c r="IN75">
        <v>125.95749171792301</v>
      </c>
      <c r="IO75">
        <v>246.00787549389401</v>
      </c>
      <c r="IP75">
        <v>817.66655382255499</v>
      </c>
      <c r="IQ75">
        <v>309.53841015940702</v>
      </c>
      <c r="IR75">
        <v>501.52018457151797</v>
      </c>
      <c r="IS75">
        <v>537.68928752720501</v>
      </c>
      <c r="IT75">
        <v>576.91388949836198</v>
      </c>
      <c r="IU75">
        <v>960.457321061931</v>
      </c>
      <c r="IV75">
        <v>354.98080720218201</v>
      </c>
      <c r="IW75">
        <v>740.75283127713499</v>
      </c>
      <c r="IX75">
        <v>641.25407663567398</v>
      </c>
      <c r="IY75">
        <v>331.83935166193697</v>
      </c>
      <c r="IZ75">
        <v>370.20342712297298</v>
      </c>
      <c r="JA75">
        <v>393.21432940518599</v>
      </c>
      <c r="JB75">
        <v>329.25772761861498</v>
      </c>
      <c r="JC75">
        <v>130.684755385637</v>
      </c>
      <c r="JD75">
        <v>40.194524527102899</v>
      </c>
      <c r="JE75">
        <v>192.82569427480999</v>
      </c>
      <c r="JF75">
        <v>255.88923325503001</v>
      </c>
      <c r="JG75">
        <v>619.87715207660403</v>
      </c>
      <c r="JH75">
        <v>-144.846798267922</v>
      </c>
      <c r="JI75">
        <v>289.562655712067</v>
      </c>
      <c r="JJ75">
        <v>1172.1778601861499</v>
      </c>
      <c r="JK75">
        <v>-74.265118793662893</v>
      </c>
      <c r="JL75">
        <v>86.509376703739505</v>
      </c>
      <c r="JM75">
        <v>546.35613567420796</v>
      </c>
      <c r="JN75">
        <v>1148.95685959562</v>
      </c>
      <c r="JO75">
        <v>899.89208396831395</v>
      </c>
      <c r="JP75">
        <v>643.06378815837797</v>
      </c>
      <c r="JQ75">
        <v>656.53073305524197</v>
      </c>
      <c r="JR75">
        <v>-218.85423740686701</v>
      </c>
      <c r="JS75">
        <v>1226.25016566777</v>
      </c>
      <c r="JT75">
        <v>627.835987546703</v>
      </c>
      <c r="JU75">
        <v>849.75193546818502</v>
      </c>
      <c r="JV75">
        <v>733.86164046435795</v>
      </c>
      <c r="JW75">
        <v>-200.754179388306</v>
      </c>
      <c r="JX75">
        <v>-131.09524779210699</v>
      </c>
      <c r="JY75">
        <v>191.65508970402399</v>
      </c>
      <c r="JZ75">
        <v>1001.66526044227</v>
      </c>
      <c r="KA75">
        <v>618.18233064305696</v>
      </c>
      <c r="KB75">
        <v>340.66693877797201</v>
      </c>
      <c r="KC75">
        <v>279.543574850129</v>
      </c>
      <c r="KD75">
        <v>257.18076613834899</v>
      </c>
      <c r="KE75">
        <v>-31.217204078211701</v>
      </c>
      <c r="KF75">
        <v>633.65251202213699</v>
      </c>
      <c r="KG75">
        <v>167.73181652809299</v>
      </c>
      <c r="KH75">
        <v>98.559423044083999</v>
      </c>
      <c r="KI75">
        <v>546.44795269161602</v>
      </c>
      <c r="KJ75">
        <v>73.669691677706894</v>
      </c>
      <c r="KK75">
        <v>419.34875413861602</v>
      </c>
      <c r="KL75">
        <v>86.472692545479504</v>
      </c>
      <c r="KM75">
        <v>464.06828656780698</v>
      </c>
      <c r="KN75">
        <v>707.76600608925196</v>
      </c>
      <c r="KO75">
        <v>399.034282739069</v>
      </c>
      <c r="KP75">
        <v>491.92101969175098</v>
      </c>
      <c r="KQ75">
        <v>-29.927464764467</v>
      </c>
      <c r="KR75">
        <v>486.47067059099402</v>
      </c>
      <c r="KS75">
        <v>665.91141021386898</v>
      </c>
      <c r="KT75">
        <v>-4.5552695667276604</v>
      </c>
      <c r="KU75">
        <v>499.14012174418798</v>
      </c>
      <c r="KV75">
        <v>445.12767897829502</v>
      </c>
      <c r="KW75">
        <v>835.35055868610198</v>
      </c>
      <c r="KX75">
        <v>793.89312658246104</v>
      </c>
      <c r="KY75">
        <v>399.40323916126698</v>
      </c>
      <c r="KZ75">
        <v>1219.94883771635</v>
      </c>
      <c r="LA75">
        <v>404.25693906621001</v>
      </c>
      <c r="LB75">
        <v>77.258962246843595</v>
      </c>
      <c r="LC75">
        <v>948.06976977450597</v>
      </c>
      <c r="LD75">
        <v>503.04710394158798</v>
      </c>
      <c r="LE75">
        <v>558.24276992249099</v>
      </c>
      <c r="LF75">
        <v>598.773851313622</v>
      </c>
      <c r="LG75">
        <v>585.97615865331898</v>
      </c>
      <c r="LH75">
        <v>894.22434872962401</v>
      </c>
      <c r="LI75">
        <v>985.27493551961197</v>
      </c>
      <c r="LJ75">
        <v>272.67110469356402</v>
      </c>
      <c r="LK75">
        <v>361.27907858337301</v>
      </c>
      <c r="LL75">
        <v>527.87900223638405</v>
      </c>
      <c r="LM75">
        <v>855.42253697199897</v>
      </c>
      <c r="LN75">
        <v>921.31275449134102</v>
      </c>
      <c r="LO75">
        <v>317.12958207924203</v>
      </c>
      <c r="LP75">
        <v>736.99985053077603</v>
      </c>
      <c r="LQ75">
        <v>157.85626924515799</v>
      </c>
      <c r="LR75">
        <v>900.42692080429299</v>
      </c>
      <c r="LS75">
        <v>970.15810233803199</v>
      </c>
      <c r="LT75">
        <v>333.081671440234</v>
      </c>
      <c r="LU75">
        <v>700.34435588091799</v>
      </c>
      <c r="LV75">
        <v>787.28956576847099</v>
      </c>
      <c r="LW75">
        <v>355.36700392047402</v>
      </c>
      <c r="LX75">
        <v>619.48255052584796</v>
      </c>
      <c r="LY75">
        <v>996.37190761721899</v>
      </c>
      <c r="LZ75">
        <v>950.96750251865501</v>
      </c>
      <c r="MA75">
        <v>657.95568602415699</v>
      </c>
      <c r="MB75">
        <v>752.18478486699598</v>
      </c>
      <c r="MC75">
        <v>723.57341107658704</v>
      </c>
      <c r="MD75">
        <v>180.152906269742</v>
      </c>
      <c r="ME75">
        <v>660.00593182014302</v>
      </c>
      <c r="MF75">
        <v>-122.943393447277</v>
      </c>
      <c r="MG75">
        <v>844.15883077429601</v>
      </c>
      <c r="MH75">
        <v>370.38190055971199</v>
      </c>
      <c r="MI75">
        <v>846.976001655397</v>
      </c>
      <c r="MJ75">
        <v>845.88216432075205</v>
      </c>
      <c r="MK75">
        <v>365.81072414305902</v>
      </c>
      <c r="ML75">
        <v>501.61098871078298</v>
      </c>
      <c r="MM75">
        <v>558.07515773443004</v>
      </c>
      <c r="MN75">
        <v>161.049867000966</v>
      </c>
      <c r="MO75">
        <v>-170.35482795908899</v>
      </c>
      <c r="MP75">
        <v>497.14554907903999</v>
      </c>
      <c r="MQ75">
        <v>564.73680205021299</v>
      </c>
      <c r="MR75">
        <v>481.071593642903</v>
      </c>
      <c r="MS75">
        <v>627.87710067979401</v>
      </c>
      <c r="MT75">
        <v>1103.87143553127</v>
      </c>
      <c r="MU75">
        <v>681.02788338530797</v>
      </c>
      <c r="MV75">
        <v>102.03838298241899</v>
      </c>
      <c r="MW75">
        <v>1083.20281175527</v>
      </c>
      <c r="MX75">
        <v>313.620128672129</v>
      </c>
      <c r="MY75">
        <v>892.77074039902095</v>
      </c>
      <c r="MZ75">
        <v>1056.13764870916</v>
      </c>
      <c r="NA75">
        <v>920.79881593786502</v>
      </c>
      <c r="NB75">
        <v>824.89938936902195</v>
      </c>
      <c r="NC75">
        <v>57.656489183506203</v>
      </c>
      <c r="ND75">
        <v>46.700955195126703</v>
      </c>
      <c r="NE75">
        <v>324.10559534800001</v>
      </c>
      <c r="NF75">
        <v>185.161618863645</v>
      </c>
      <c r="NG75">
        <v>103.01534074588901</v>
      </c>
      <c r="NH75">
        <v>1043.80837744162</v>
      </c>
      <c r="NI75">
        <v>438.69372495275002</v>
      </c>
      <c r="NJ75">
        <v>780.66894281680902</v>
      </c>
      <c r="NK75">
        <v>254.95382406095499</v>
      </c>
      <c r="NL75">
        <v>344.02592095116501</v>
      </c>
      <c r="NM75">
        <v>185.20005430842701</v>
      </c>
      <c r="NN75">
        <v>352.58892307105998</v>
      </c>
      <c r="NO75">
        <v>818.59684041257003</v>
      </c>
      <c r="NP75">
        <v>695.23463899576097</v>
      </c>
      <c r="NQ75">
        <v>944.01067701570196</v>
      </c>
      <c r="NR75">
        <v>543.88840287676999</v>
      </c>
      <c r="NS75">
        <v>675.66219582512394</v>
      </c>
      <c r="NT75">
        <v>1014.6860363213</v>
      </c>
      <c r="NU75">
        <v>1159.29474642727</v>
      </c>
      <c r="NV75">
        <v>-477.92488771542401</v>
      </c>
      <c r="NW75">
        <v>723.54179214570104</v>
      </c>
      <c r="NX75">
        <v>235.794850800245</v>
      </c>
      <c r="NY75">
        <v>300.49576452852699</v>
      </c>
      <c r="NZ75">
        <v>695.10053324813202</v>
      </c>
      <c r="OA75">
        <v>124.99037846898599</v>
      </c>
      <c r="OB75">
        <v>951.96016055685595</v>
      </c>
      <c r="OC75">
        <v>-65.541755261371605</v>
      </c>
      <c r="OD75">
        <v>47.210163379708099</v>
      </c>
      <c r="OE75">
        <v>147.69066871151401</v>
      </c>
      <c r="OF75">
        <v>305.60582611566002</v>
      </c>
      <c r="OG75">
        <v>325.20256886601197</v>
      </c>
      <c r="OH75">
        <v>237.55536126213201</v>
      </c>
      <c r="OI75">
        <v>1005.33814309705</v>
      </c>
      <c r="OJ75">
        <v>607.54874131887004</v>
      </c>
      <c r="OK75">
        <v>810.10865236592599</v>
      </c>
      <c r="OL75">
        <v>764.37715731591004</v>
      </c>
      <c r="OM75">
        <v>23.4798608872396</v>
      </c>
      <c r="ON75">
        <v>50.1304015760699</v>
      </c>
      <c r="OO75">
        <v>609.95875384621399</v>
      </c>
      <c r="OP75">
        <v>34.418071088367697</v>
      </c>
      <c r="OQ75">
        <v>-12.5704629904666</v>
      </c>
      <c r="OR75">
        <v>695.12364056292995</v>
      </c>
      <c r="OS75">
        <v>996.989504122178</v>
      </c>
      <c r="OT75">
        <v>332.31404386563599</v>
      </c>
      <c r="OU75">
        <v>245.28237862441901</v>
      </c>
      <c r="OV75">
        <v>711.48846364099302</v>
      </c>
      <c r="OW75">
        <v>289.29005707662299</v>
      </c>
      <c r="OX75">
        <v>344.94204443176102</v>
      </c>
      <c r="OY75">
        <v>294.639400078618</v>
      </c>
      <c r="OZ75">
        <v>979.4265708913</v>
      </c>
      <c r="PA75">
        <v>51.695341859249801</v>
      </c>
      <c r="PB75">
        <v>413.48326018612102</v>
      </c>
      <c r="PC75">
        <v>1174.34604432069</v>
      </c>
      <c r="PD75">
        <v>188.40333696463</v>
      </c>
      <c r="PE75">
        <v>478.26964720500098</v>
      </c>
      <c r="PF75">
        <v>1349.97098566099</v>
      </c>
      <c r="PG75">
        <v>142.60526737225101</v>
      </c>
      <c r="PH75">
        <v>172.55385098580601</v>
      </c>
      <c r="PI75">
        <v>1304.6174211274399</v>
      </c>
      <c r="PJ75">
        <v>145.409417439848</v>
      </c>
      <c r="PK75">
        <v>-38.147322982090799</v>
      </c>
      <c r="PL75">
        <v>440.40282615712601</v>
      </c>
      <c r="PM75">
        <v>950.50890217309097</v>
      </c>
      <c r="PN75">
        <v>585.27965535092198</v>
      </c>
      <c r="PO75">
        <v>649.73730833228899</v>
      </c>
      <c r="PP75">
        <v>702.66982166365494</v>
      </c>
      <c r="PQ75">
        <v>781.57999390144198</v>
      </c>
      <c r="PR75">
        <v>348.02197884568199</v>
      </c>
      <c r="PS75">
        <v>613.31950085830601</v>
      </c>
      <c r="PT75">
        <v>758.56765712363699</v>
      </c>
      <c r="PU75">
        <v>564.67653963113003</v>
      </c>
      <c r="PV75">
        <v>-26.096288253003301</v>
      </c>
      <c r="PW75">
        <v>545.32169416094098</v>
      </c>
      <c r="PX75">
        <v>344.91809225934702</v>
      </c>
      <c r="PY75">
        <v>463.29370535198098</v>
      </c>
      <c r="PZ75">
        <v>379.11685905790898</v>
      </c>
      <c r="QA75">
        <v>252.63600218421701</v>
      </c>
      <c r="QB75">
        <v>-295.65981745368799</v>
      </c>
      <c r="QC75">
        <v>196.90614463937999</v>
      </c>
      <c r="QD75">
        <v>-47.8777249417506</v>
      </c>
      <c r="QE75">
        <v>492.79795048733303</v>
      </c>
      <c r="QF75">
        <v>1224.91778425248</v>
      </c>
      <c r="QG75">
        <v>927.381978672983</v>
      </c>
      <c r="QH75">
        <v>648.93860620339296</v>
      </c>
      <c r="QI75">
        <v>257.75725162393701</v>
      </c>
      <c r="QJ75">
        <v>593.05411624124804</v>
      </c>
      <c r="QK75">
        <v>133.60782238902399</v>
      </c>
      <c r="QL75">
        <v>928.00744853083904</v>
      </c>
      <c r="QM75">
        <v>-217.86674490340999</v>
      </c>
      <c r="QN75">
        <v>500.00088935267797</v>
      </c>
      <c r="QO75">
        <v>568.32360603367397</v>
      </c>
      <c r="QP75">
        <v>355.71144330025601</v>
      </c>
      <c r="QQ75">
        <v>501.27201566085603</v>
      </c>
      <c r="QR75">
        <v>535.36070439174205</v>
      </c>
      <c r="QS75">
        <v>465.88194656120402</v>
      </c>
      <c r="QT75">
        <v>482.77317227726797</v>
      </c>
      <c r="QU75">
        <v>359.473102606711</v>
      </c>
      <c r="QV75">
        <v>774.77622930656901</v>
      </c>
      <c r="QW75">
        <v>109.50635945032499</v>
      </c>
      <c r="QX75">
        <v>527.52953452308395</v>
      </c>
      <c r="QY75">
        <v>114.52744852380501</v>
      </c>
      <c r="QZ75">
        <v>932.27055372333302</v>
      </c>
      <c r="RA75">
        <v>626.05197656526104</v>
      </c>
      <c r="RB75">
        <v>220.37898220614699</v>
      </c>
      <c r="RC75">
        <v>1020.53841121931</v>
      </c>
      <c r="RD75">
        <v>629.39251176255902</v>
      </c>
      <c r="RE75">
        <v>662.78468819694001</v>
      </c>
      <c r="RF75">
        <v>274.46505104396198</v>
      </c>
      <c r="RG75">
        <v>1059.4411692691999</v>
      </c>
      <c r="RH75">
        <v>669.83927443627499</v>
      </c>
      <c r="RI75">
        <v>324.24039442564299</v>
      </c>
      <c r="RJ75">
        <v>1359.9958118636901</v>
      </c>
      <c r="RK75">
        <v>583.44285196214696</v>
      </c>
      <c r="RL75">
        <v>571.26354331508696</v>
      </c>
      <c r="RM75">
        <v>418.205413855556</v>
      </c>
      <c r="RN75">
        <v>148.11662242319099</v>
      </c>
      <c r="RO75">
        <v>475.01513321707398</v>
      </c>
      <c r="RP75">
        <v>180.08564172223601</v>
      </c>
      <c r="RQ75">
        <v>329.80333550636499</v>
      </c>
      <c r="RR75">
        <v>-67.462962613439899</v>
      </c>
      <c r="RS75">
        <v>-29.726168197421099</v>
      </c>
      <c r="RT75">
        <v>554.66721023248897</v>
      </c>
      <c r="RU75">
        <v>774.03342870575705</v>
      </c>
      <c r="RV75">
        <v>616.56401334828195</v>
      </c>
      <c r="RW75">
        <v>1202.69258974388</v>
      </c>
      <c r="RX75">
        <v>436.352048868662</v>
      </c>
      <c r="RY75">
        <v>61.651256339701597</v>
      </c>
      <c r="RZ75">
        <v>559.52460817530698</v>
      </c>
      <c r="SA75">
        <v>668.37215516732203</v>
      </c>
      <c r="SB75">
        <v>1392.15608436807</v>
      </c>
      <c r="SC75">
        <v>553.232408767587</v>
      </c>
      <c r="SD75">
        <v>352.86352170279099</v>
      </c>
      <c r="SE75">
        <v>1002.7295856018</v>
      </c>
      <c r="SF75">
        <v>493.04609616134201</v>
      </c>
      <c r="SG75">
        <v>278.44856850030499</v>
      </c>
      <c r="SH75">
        <v>427.99663104920103</v>
      </c>
      <c r="SI75">
        <v>848.46391831438905</v>
      </c>
      <c r="SJ75">
        <v>471.95419611712902</v>
      </c>
      <c r="SK75">
        <v>812.840516806344</v>
      </c>
      <c r="SL75">
        <v>712.73890420486998</v>
      </c>
      <c r="SM75">
        <v>453.82811686784902</v>
      </c>
      <c r="SN75">
        <v>654.74034361757901</v>
      </c>
      <c r="SO75">
        <v>911.04351444388305</v>
      </c>
      <c r="SP75">
        <v>227.19643205632599</v>
      </c>
      <c r="SQ75">
        <v>626.81911039766499</v>
      </c>
      <c r="SR75">
        <v>153.520983995943</v>
      </c>
      <c r="SS75">
        <v>1073.92305403266</v>
      </c>
    </row>
    <row r="76" spans="1:513" x14ac:dyDescent="0.2">
      <c r="A76">
        <v>75</v>
      </c>
      <c r="B76">
        <v>421.799697082335</v>
      </c>
      <c r="C76">
        <v>-229.46450549218801</v>
      </c>
      <c r="D76">
        <v>450.96353534862499</v>
      </c>
      <c r="E76">
        <v>580.69704483593603</v>
      </c>
      <c r="F76">
        <v>569.53663679992997</v>
      </c>
      <c r="G76">
        <v>510.58281915467899</v>
      </c>
      <c r="H76">
        <v>327.36099008588099</v>
      </c>
      <c r="I76">
        <v>712.89602770862405</v>
      </c>
      <c r="J76">
        <v>667.10765508608199</v>
      </c>
      <c r="K76">
        <v>707.61793827529698</v>
      </c>
      <c r="L76">
        <v>765.011997805335</v>
      </c>
      <c r="M76">
        <v>-22.187836944716398</v>
      </c>
      <c r="N76">
        <v>747.70041276485995</v>
      </c>
      <c r="O76">
        <v>496.63223364436402</v>
      </c>
      <c r="P76">
        <v>437.885831879107</v>
      </c>
      <c r="Q76">
        <v>104.560585556847</v>
      </c>
      <c r="R76">
        <v>338.30592166157197</v>
      </c>
      <c r="S76">
        <v>451.948805667778</v>
      </c>
      <c r="T76">
        <v>409.22213019760198</v>
      </c>
      <c r="U76">
        <v>808.64139330329294</v>
      </c>
      <c r="V76">
        <v>986.05808810248902</v>
      </c>
      <c r="W76">
        <v>243.58819916965101</v>
      </c>
      <c r="X76">
        <v>62.686594328994097</v>
      </c>
      <c r="Y76">
        <v>423.259302415896</v>
      </c>
      <c r="Z76">
        <v>853.85751372943605</v>
      </c>
      <c r="AA76">
        <v>957.33925583084795</v>
      </c>
      <c r="AB76">
        <v>651.63234618225204</v>
      </c>
      <c r="AC76">
        <v>948.469653335423</v>
      </c>
      <c r="AD76">
        <v>997.40538235423901</v>
      </c>
      <c r="AE76">
        <v>1152.02467425181</v>
      </c>
      <c r="AF76">
        <v>1175.21803827231</v>
      </c>
      <c r="AG76">
        <v>1142.2308320682801</v>
      </c>
      <c r="AH76">
        <v>1165.0295369713799</v>
      </c>
      <c r="AI76">
        <v>678.81143290728403</v>
      </c>
      <c r="AJ76">
        <v>1292.1321245947299</v>
      </c>
      <c r="AK76">
        <v>670.32117116859104</v>
      </c>
      <c r="AL76">
        <v>-129.48023704053699</v>
      </c>
      <c r="AM76">
        <v>726.48078222824802</v>
      </c>
      <c r="AN76">
        <v>1208.7435832665701</v>
      </c>
      <c r="AO76">
        <v>56.510096486248301</v>
      </c>
      <c r="AP76">
        <v>454.07813472933998</v>
      </c>
      <c r="AQ76">
        <v>554.62432160866103</v>
      </c>
      <c r="AR76">
        <v>586.57623135236099</v>
      </c>
      <c r="AS76">
        <v>1174.3601373379399</v>
      </c>
      <c r="AT76">
        <v>336.82512443705599</v>
      </c>
      <c r="AU76">
        <v>668.30519272966296</v>
      </c>
      <c r="AV76">
        <v>45.570367150578697</v>
      </c>
      <c r="AW76">
        <v>-133.76301173309801</v>
      </c>
      <c r="AX76">
        <v>970.19484173324497</v>
      </c>
      <c r="AY76">
        <v>418.94476655898097</v>
      </c>
      <c r="AZ76">
        <v>128.771905152594</v>
      </c>
      <c r="BA76">
        <v>71.384560630050004</v>
      </c>
      <c r="BB76">
        <v>360.64618708219098</v>
      </c>
      <c r="BC76">
        <v>188.45392049723301</v>
      </c>
      <c r="BD76">
        <v>893.227307750205</v>
      </c>
      <c r="BE76">
        <v>32.248638871022997</v>
      </c>
      <c r="BF76">
        <v>310.95273194207999</v>
      </c>
      <c r="BG76">
        <v>729.54702888723602</v>
      </c>
      <c r="BH76">
        <v>330.44110393592399</v>
      </c>
      <c r="BI76">
        <v>1013.76154372871</v>
      </c>
      <c r="BJ76">
        <v>833.39555684448499</v>
      </c>
      <c r="BK76">
        <v>824.70094341535196</v>
      </c>
      <c r="BL76">
        <v>596.12683419135305</v>
      </c>
      <c r="BM76">
        <v>656.48490495556803</v>
      </c>
      <c r="BN76">
        <v>371.42166273198001</v>
      </c>
      <c r="BO76">
        <v>22.717859115535799</v>
      </c>
      <c r="BP76">
        <v>250.78238520804601</v>
      </c>
      <c r="BQ76">
        <v>888.09372280707805</v>
      </c>
      <c r="BR76">
        <v>536.49683399489697</v>
      </c>
      <c r="BS76">
        <v>488.83417844693702</v>
      </c>
      <c r="BT76">
        <v>411.59153387230401</v>
      </c>
      <c r="BU76">
        <v>1365.06130099546</v>
      </c>
      <c r="BV76">
        <v>638.07838971486797</v>
      </c>
      <c r="BW76">
        <v>672.56013354210495</v>
      </c>
      <c r="BX76">
        <v>826.74516706625104</v>
      </c>
      <c r="BY76">
        <v>18.2694266523919</v>
      </c>
      <c r="BZ76">
        <v>-229.43756586790201</v>
      </c>
      <c r="CA76">
        <v>59.980572519257997</v>
      </c>
      <c r="CB76">
        <v>505.930498159146</v>
      </c>
      <c r="CC76">
        <v>-146.47570621432899</v>
      </c>
      <c r="CD76">
        <v>624.99419951492303</v>
      </c>
      <c r="CE76">
        <v>248.595454744325</v>
      </c>
      <c r="CF76">
        <v>122.759667691118</v>
      </c>
      <c r="CG76">
        <v>487.67319268189601</v>
      </c>
      <c r="CH76">
        <v>888.34990027051902</v>
      </c>
      <c r="CI76">
        <v>832.22829376572997</v>
      </c>
      <c r="CJ76">
        <v>101.489165375458</v>
      </c>
      <c r="CK76">
        <v>363.71956575880398</v>
      </c>
      <c r="CL76">
        <v>1233.42262973475</v>
      </c>
      <c r="CM76">
        <v>777.80108869258504</v>
      </c>
      <c r="CN76">
        <v>-182.57417102949901</v>
      </c>
      <c r="CO76">
        <v>886.98002208218497</v>
      </c>
      <c r="CP76">
        <v>926.44171725956505</v>
      </c>
      <c r="CQ76">
        <v>707.66910179265096</v>
      </c>
      <c r="CR76">
        <v>864.53545238929598</v>
      </c>
      <c r="CS76">
        <v>561.41051005484996</v>
      </c>
      <c r="CT76">
        <v>132.07471591951901</v>
      </c>
      <c r="CU76">
        <v>572.90030021272696</v>
      </c>
      <c r="CV76">
        <v>745.09255596456296</v>
      </c>
      <c r="CW76">
        <v>1008.92244657141</v>
      </c>
      <c r="CX76">
        <v>639.65018627366499</v>
      </c>
      <c r="CY76">
        <v>253.436471004228</v>
      </c>
      <c r="CZ76">
        <v>806.97890118121302</v>
      </c>
      <c r="DA76">
        <v>1237.1050785179</v>
      </c>
      <c r="DB76">
        <v>986.86122896259099</v>
      </c>
      <c r="DC76">
        <v>906.27321267748505</v>
      </c>
      <c r="DD76">
        <v>409.306942091015</v>
      </c>
      <c r="DE76">
        <v>852.57254207347501</v>
      </c>
      <c r="DF76">
        <v>108.19997740728699</v>
      </c>
      <c r="DG76">
        <v>276.33027168873002</v>
      </c>
      <c r="DH76">
        <v>978.75132350775095</v>
      </c>
      <c r="DI76">
        <v>870.042813113835</v>
      </c>
      <c r="DJ76">
        <v>390.233508430423</v>
      </c>
      <c r="DK76">
        <v>1103.97196838998</v>
      </c>
      <c r="DL76">
        <v>285.34168644823802</v>
      </c>
      <c r="DM76">
        <v>341.77067010799902</v>
      </c>
      <c r="DN76">
        <v>-52.243672678334903</v>
      </c>
      <c r="DO76">
        <v>112.631811315864</v>
      </c>
      <c r="DP76">
        <v>514.64872680593396</v>
      </c>
      <c r="DQ76">
        <v>-23.247066158155199</v>
      </c>
      <c r="DR76">
        <v>50.562982394787703</v>
      </c>
      <c r="DS76">
        <v>752.57412889283</v>
      </c>
      <c r="DT76">
        <v>-204.74627932706201</v>
      </c>
      <c r="DU76">
        <v>522.77381289828702</v>
      </c>
      <c r="DV76">
        <v>9.4616605643234308</v>
      </c>
      <c r="DW76">
        <v>456.78708497107402</v>
      </c>
      <c r="DX76">
        <v>283.76946040984097</v>
      </c>
      <c r="DY76">
        <v>566.12868566060399</v>
      </c>
      <c r="DZ76">
        <v>413.52338279669499</v>
      </c>
      <c r="EA76">
        <v>671.724001642595</v>
      </c>
      <c r="EB76">
        <v>1238.56531641787</v>
      </c>
      <c r="EC76">
        <v>-272.77276409198601</v>
      </c>
      <c r="ED76">
        <v>718.16752731958195</v>
      </c>
      <c r="EE76">
        <v>387.10849789384201</v>
      </c>
      <c r="EF76">
        <v>404.51097766592198</v>
      </c>
      <c r="EG76">
        <v>1000.5718813955</v>
      </c>
      <c r="EH76">
        <v>505.29739004422601</v>
      </c>
      <c r="EI76">
        <v>32.275031808373299</v>
      </c>
      <c r="EJ76">
        <v>328.92211899773099</v>
      </c>
      <c r="EK76">
        <v>783.82170919001805</v>
      </c>
      <c r="EL76">
        <v>660.77176810972799</v>
      </c>
      <c r="EM76">
        <v>700.37511391334101</v>
      </c>
      <c r="EN76">
        <v>1224.59597034277</v>
      </c>
      <c r="EO76">
        <v>49.932136893236503</v>
      </c>
      <c r="EP76">
        <v>484.30651377842401</v>
      </c>
      <c r="EQ76">
        <v>1037.4485374227199</v>
      </c>
      <c r="ER76">
        <v>1028.21376336701</v>
      </c>
      <c r="ES76">
        <v>219.507995004577</v>
      </c>
      <c r="ET76">
        <v>405.96380764885998</v>
      </c>
      <c r="EU76">
        <v>551.75325914597704</v>
      </c>
      <c r="EV76">
        <v>1159.2964168389401</v>
      </c>
      <c r="EW76">
        <v>837.32619935317496</v>
      </c>
      <c r="EX76">
        <v>1067.6870448837799</v>
      </c>
      <c r="EY76">
        <v>1034.4903915126299</v>
      </c>
      <c r="EZ76">
        <v>954.17753249123598</v>
      </c>
      <c r="FA76">
        <v>-257.01170857991502</v>
      </c>
      <c r="FB76">
        <v>757.82670844843597</v>
      </c>
      <c r="FC76">
        <v>574.300004647881</v>
      </c>
      <c r="FD76">
        <v>993.25845024449995</v>
      </c>
      <c r="FE76">
        <v>441.15210279539701</v>
      </c>
      <c r="FF76">
        <v>105.56184229761401</v>
      </c>
      <c r="FG76">
        <v>-30.433204964720499</v>
      </c>
      <c r="FH76">
        <v>668.47169490852502</v>
      </c>
      <c r="FI76">
        <v>96.480791556907405</v>
      </c>
      <c r="FJ76">
        <v>220.25340546594001</v>
      </c>
      <c r="FK76">
        <v>420.18061711566702</v>
      </c>
      <c r="FL76">
        <v>-31.042262507718</v>
      </c>
      <c r="FM76">
        <v>155.79193231423099</v>
      </c>
      <c r="FN76">
        <v>1057.2453882183199</v>
      </c>
      <c r="FO76">
        <v>382.67310590440201</v>
      </c>
      <c r="FP76">
        <v>1154.7387246839801</v>
      </c>
      <c r="FQ76">
        <v>778.87004560228399</v>
      </c>
      <c r="FR76">
        <v>394.17440269341603</v>
      </c>
      <c r="FS76">
        <v>346.96435241675903</v>
      </c>
      <c r="FT76">
        <v>512.06225192222098</v>
      </c>
      <c r="FU76">
        <v>82.481137059908505</v>
      </c>
      <c r="FV76">
        <v>-322.51497169867298</v>
      </c>
      <c r="FW76">
        <v>228.80786346739899</v>
      </c>
      <c r="FX76">
        <v>-13.5552024420317</v>
      </c>
      <c r="FY76">
        <v>294.77224702571198</v>
      </c>
      <c r="FZ76">
        <v>337.43002983589002</v>
      </c>
      <c r="GA76">
        <v>417.28945623424499</v>
      </c>
      <c r="GB76">
        <v>546.48764783445699</v>
      </c>
      <c r="GC76">
        <v>-321.87864714880101</v>
      </c>
      <c r="GD76">
        <v>1109.93219347225</v>
      </c>
      <c r="GE76">
        <v>779.03816362795703</v>
      </c>
      <c r="GF76">
        <v>300.734124372228</v>
      </c>
      <c r="GG76">
        <v>519.13576287827595</v>
      </c>
      <c r="GH76">
        <v>-87.553284656597398</v>
      </c>
      <c r="GI76">
        <v>738.56281202452499</v>
      </c>
      <c r="GJ76">
        <v>641.46155580238997</v>
      </c>
      <c r="GK76">
        <v>963.05621074112605</v>
      </c>
      <c r="GL76">
        <v>550.82581841692502</v>
      </c>
      <c r="GM76">
        <v>564.59123828647705</v>
      </c>
      <c r="GN76">
        <v>488.965076893473</v>
      </c>
      <c r="GO76">
        <v>755.42877814018698</v>
      </c>
      <c r="GP76">
        <v>25.348327199555801</v>
      </c>
      <c r="GQ76">
        <v>1030.2728523615999</v>
      </c>
      <c r="GR76">
        <v>813.74219821000895</v>
      </c>
      <c r="GS76">
        <v>455.181704119698</v>
      </c>
      <c r="GT76">
        <v>967.41426685225804</v>
      </c>
      <c r="GU76">
        <v>953.40372130463595</v>
      </c>
      <c r="GV76">
        <v>892.28327502530897</v>
      </c>
      <c r="GW76">
        <v>758.86941658927901</v>
      </c>
      <c r="GX76">
        <v>731.89774445245303</v>
      </c>
      <c r="GY76">
        <v>614.12455839090603</v>
      </c>
      <c r="GZ76">
        <v>253.41788982340501</v>
      </c>
      <c r="HA76">
        <v>691.08782875307202</v>
      </c>
      <c r="HB76">
        <v>120.990083699856</v>
      </c>
      <c r="HC76">
        <v>113.105341115481</v>
      </c>
      <c r="HD76">
        <v>603.63718395294097</v>
      </c>
      <c r="HE76">
        <v>328.56490703333901</v>
      </c>
      <c r="HF76">
        <v>768.45386487745498</v>
      </c>
      <c r="HG76">
        <v>1038.152722888</v>
      </c>
      <c r="HH76">
        <v>242.24177963750699</v>
      </c>
      <c r="HI76">
        <v>80.404520976623402</v>
      </c>
      <c r="HJ76">
        <v>492.04653629460898</v>
      </c>
      <c r="HK76">
        <v>-179.28985554503299</v>
      </c>
      <c r="HL76">
        <v>279.60400141768099</v>
      </c>
      <c r="HM76">
        <v>809.03843954961701</v>
      </c>
      <c r="HN76">
        <v>1167.3294481363801</v>
      </c>
      <c r="HO76">
        <v>582.69284829756805</v>
      </c>
      <c r="HP76">
        <v>478.48152493211302</v>
      </c>
      <c r="HQ76">
        <v>842.53110429283197</v>
      </c>
      <c r="HR76">
        <v>1076.8680784241401</v>
      </c>
      <c r="HS76">
        <v>290.07845378315199</v>
      </c>
      <c r="HT76">
        <v>978.66631413737298</v>
      </c>
      <c r="HU76">
        <v>1129.48865585712</v>
      </c>
      <c r="HV76">
        <v>-129.048512415842</v>
      </c>
      <c r="HW76">
        <v>365.442216303809</v>
      </c>
      <c r="HX76">
        <v>433.39918370868401</v>
      </c>
      <c r="HY76">
        <v>128.75211477331001</v>
      </c>
      <c r="HZ76">
        <v>664.84917700574704</v>
      </c>
      <c r="IA76">
        <v>-60.364524448115297</v>
      </c>
      <c r="IB76">
        <v>455.40507482234699</v>
      </c>
      <c r="IC76">
        <v>699.80191988715899</v>
      </c>
      <c r="ID76">
        <v>507.38639439108402</v>
      </c>
      <c r="IE76">
        <v>269.50872617216402</v>
      </c>
      <c r="IF76">
        <v>437.25951439541802</v>
      </c>
      <c r="IG76">
        <v>713.94798807708798</v>
      </c>
      <c r="IH76">
        <v>279.99976955104802</v>
      </c>
      <c r="II76">
        <v>484.81217852574503</v>
      </c>
      <c r="IJ76">
        <v>552.40364736049105</v>
      </c>
      <c r="IK76">
        <v>615.12195331141595</v>
      </c>
      <c r="IL76">
        <v>309.72007727968099</v>
      </c>
      <c r="IM76">
        <v>653.43055447046504</v>
      </c>
      <c r="IN76">
        <v>156.515650134151</v>
      </c>
      <c r="IO76">
        <v>218.169541422523</v>
      </c>
      <c r="IP76">
        <v>787.04885598524299</v>
      </c>
      <c r="IQ76">
        <v>339.95578004670102</v>
      </c>
      <c r="IR76">
        <v>485.53582272757598</v>
      </c>
      <c r="IS76">
        <v>514.330267937965</v>
      </c>
      <c r="IT76">
        <v>563.45262566494705</v>
      </c>
      <c r="IU76">
        <v>935.28425762185304</v>
      </c>
      <c r="IV76">
        <v>383.03616440936099</v>
      </c>
      <c r="IW76">
        <v>743.48979450535603</v>
      </c>
      <c r="IX76">
        <v>609.25735948148304</v>
      </c>
      <c r="IY76">
        <v>354.68659052078698</v>
      </c>
      <c r="IZ76">
        <v>376.11905274197699</v>
      </c>
      <c r="JA76">
        <v>375.28279107606198</v>
      </c>
      <c r="JB76">
        <v>355.52342691942403</v>
      </c>
      <c r="JC76">
        <v>109.28504602026101</v>
      </c>
      <c r="JD76">
        <v>60.613935622349899</v>
      </c>
      <c r="JE76">
        <v>199.72074729501699</v>
      </c>
      <c r="JF76">
        <v>286.72567881002601</v>
      </c>
      <c r="JG76">
        <v>651.83489854622599</v>
      </c>
      <c r="JH76">
        <v>-131.51193371392901</v>
      </c>
      <c r="JI76">
        <v>281.92309014237799</v>
      </c>
      <c r="JJ76">
        <v>1201.49992455815</v>
      </c>
      <c r="JK76">
        <v>-49.156893988097302</v>
      </c>
      <c r="JL76">
        <v>117.223448907728</v>
      </c>
      <c r="JM76">
        <v>514.88409870570899</v>
      </c>
      <c r="JN76">
        <v>1117.74723319758</v>
      </c>
      <c r="JO76">
        <v>925.01561104935695</v>
      </c>
      <c r="JP76">
        <v>615.31861218476899</v>
      </c>
      <c r="JQ76">
        <v>628.59475880097796</v>
      </c>
      <c r="JR76">
        <v>-187.04533594616299</v>
      </c>
      <c r="JS76">
        <v>1217.33864762897</v>
      </c>
      <c r="JT76">
        <v>618.72633929174197</v>
      </c>
      <c r="JU76">
        <v>881.67789796730995</v>
      </c>
      <c r="JV76">
        <v>702.45426539015205</v>
      </c>
      <c r="JW76">
        <v>-176.21763408032101</v>
      </c>
      <c r="JX76">
        <v>-136.183755716581</v>
      </c>
      <c r="JY76">
        <v>190.537504282258</v>
      </c>
      <c r="JZ76">
        <v>1006.79771829091</v>
      </c>
      <c r="KA76">
        <v>586.34455876540801</v>
      </c>
      <c r="KB76">
        <v>371.817946474601</v>
      </c>
      <c r="KC76">
        <v>266.18448454899499</v>
      </c>
      <c r="KD76">
        <v>284.55106208520402</v>
      </c>
      <c r="KE76">
        <v>-55.315564399542303</v>
      </c>
      <c r="KF76">
        <v>662.91261568843902</v>
      </c>
      <c r="KG76">
        <v>179.93511484138301</v>
      </c>
      <c r="KH76">
        <v>126.956810547117</v>
      </c>
      <c r="KI76">
        <v>566.57851783357</v>
      </c>
      <c r="KJ76">
        <v>49.157127606244501</v>
      </c>
      <c r="KK76">
        <v>387.38238440249899</v>
      </c>
      <c r="KL76">
        <v>91.864371223761694</v>
      </c>
      <c r="KM76">
        <v>465.65111138383099</v>
      </c>
      <c r="KN76">
        <v>715.96090796915303</v>
      </c>
      <c r="KO76">
        <v>368.34092743781798</v>
      </c>
      <c r="KP76">
        <v>517.50931562273797</v>
      </c>
      <c r="KQ76">
        <v>-56.102161902326003</v>
      </c>
      <c r="KR76">
        <v>508.41701946669099</v>
      </c>
      <c r="KS76">
        <v>675.61915508972402</v>
      </c>
      <c r="KT76">
        <v>-34.3129586014213</v>
      </c>
      <c r="KU76">
        <v>495.52989224198598</v>
      </c>
      <c r="KV76">
        <v>424.39600791303002</v>
      </c>
      <c r="KW76">
        <v>848.67217134207897</v>
      </c>
      <c r="KX76">
        <v>821.81114423633096</v>
      </c>
      <c r="KY76">
        <v>387.93040633001903</v>
      </c>
      <c r="KZ76">
        <v>1207.85211046776</v>
      </c>
      <c r="LA76">
        <v>396.11222679641799</v>
      </c>
      <c r="LB76">
        <v>76.237051130503005</v>
      </c>
      <c r="LC76">
        <v>974.71167004726703</v>
      </c>
      <c r="LD76">
        <v>532.64730097094298</v>
      </c>
      <c r="LE76">
        <v>574.80731532987397</v>
      </c>
      <c r="LF76">
        <v>630.483803634884</v>
      </c>
      <c r="LG76">
        <v>598.35204589603302</v>
      </c>
      <c r="LH76">
        <v>898.27867559813706</v>
      </c>
      <c r="LI76">
        <v>997.88777249777104</v>
      </c>
      <c r="LJ76">
        <v>250.246982821979</v>
      </c>
      <c r="LK76">
        <v>375.74652603428598</v>
      </c>
      <c r="LL76">
        <v>517.20623269510997</v>
      </c>
      <c r="LM76">
        <v>881.97476012282903</v>
      </c>
      <c r="LN76">
        <v>889.86190855901305</v>
      </c>
      <c r="LO76">
        <v>322.61019854242397</v>
      </c>
      <c r="LP76">
        <v>760.14239160796706</v>
      </c>
      <c r="LQ76">
        <v>142.743917817501</v>
      </c>
      <c r="LR76">
        <v>923.17484733530102</v>
      </c>
      <c r="LS76">
        <v>1001.56909718424</v>
      </c>
      <c r="LT76">
        <v>312.90915030175302</v>
      </c>
      <c r="LU76">
        <v>702.57785947379796</v>
      </c>
      <c r="LV76">
        <v>780.14460749898103</v>
      </c>
      <c r="LW76">
        <v>371.71867785253602</v>
      </c>
      <c r="LX76">
        <v>610.96316550911399</v>
      </c>
      <c r="LY76">
        <v>1019.81198538978</v>
      </c>
      <c r="LZ76">
        <v>982.27419901129099</v>
      </c>
      <c r="MA76">
        <v>686.77913107434904</v>
      </c>
      <c r="MB76">
        <v>744.25508193397297</v>
      </c>
      <c r="MC76">
        <v>745.80794217404605</v>
      </c>
      <c r="MD76">
        <v>186.38810041527799</v>
      </c>
      <c r="ME76">
        <v>629.03735015819495</v>
      </c>
      <c r="MF76">
        <v>-115.504848450102</v>
      </c>
      <c r="MG76">
        <v>826.298755591896</v>
      </c>
      <c r="MH76">
        <v>402.36659274643699</v>
      </c>
      <c r="MI76">
        <v>838.26347097042196</v>
      </c>
      <c r="MJ76">
        <v>833.65103272147201</v>
      </c>
      <c r="MK76">
        <v>371.01494817997002</v>
      </c>
      <c r="ML76">
        <v>507.612406304481</v>
      </c>
      <c r="MM76">
        <v>546.64132356145296</v>
      </c>
      <c r="MN76">
        <v>174.871863010125</v>
      </c>
      <c r="MO76">
        <v>-147.605412978006</v>
      </c>
      <c r="MP76">
        <v>480.50326944832602</v>
      </c>
      <c r="MQ76">
        <v>562.51987091141496</v>
      </c>
      <c r="MR76">
        <v>474.93044667856299</v>
      </c>
      <c r="MS76">
        <v>627.52696651954602</v>
      </c>
      <c r="MT76">
        <v>1133.05797872725</v>
      </c>
      <c r="MU76">
        <v>649.53686925499596</v>
      </c>
      <c r="MV76">
        <v>97.333715610157796</v>
      </c>
      <c r="MW76">
        <v>1113.2090765630901</v>
      </c>
      <c r="MX76">
        <v>289.44901104742399</v>
      </c>
      <c r="MY76">
        <v>861.47376831316603</v>
      </c>
      <c r="MZ76">
        <v>1080.1552390433001</v>
      </c>
      <c r="NA76">
        <v>918.43617854049103</v>
      </c>
      <c r="NB76">
        <v>793.35765605292602</v>
      </c>
      <c r="NC76">
        <v>31.7863983462621</v>
      </c>
      <c r="ND76">
        <v>62.994005821152001</v>
      </c>
      <c r="NE76">
        <v>338.81667190542902</v>
      </c>
      <c r="NF76">
        <v>202.458716252258</v>
      </c>
      <c r="NG76">
        <v>119.66679584596299</v>
      </c>
      <c r="NH76">
        <v>1075.7904192759299</v>
      </c>
      <c r="NI76">
        <v>408.105570943168</v>
      </c>
      <c r="NJ76">
        <v>758.10507351596505</v>
      </c>
      <c r="NK76">
        <v>273.90370328338997</v>
      </c>
      <c r="NL76">
        <v>347.98063386757701</v>
      </c>
      <c r="NM76">
        <v>153.86947683370701</v>
      </c>
      <c r="NN76">
        <v>365.47191228466602</v>
      </c>
      <c r="NO76">
        <v>793.93070756584405</v>
      </c>
      <c r="NP76">
        <v>663.40240106304998</v>
      </c>
      <c r="NQ76">
        <v>935.53132288464701</v>
      </c>
      <c r="NR76">
        <v>513.48601991367798</v>
      </c>
      <c r="NS76">
        <v>707.62682629277401</v>
      </c>
      <c r="NT76">
        <v>982.73427674448203</v>
      </c>
      <c r="NU76">
        <v>1188.8039857085</v>
      </c>
      <c r="NV76">
        <v>-447.42372176326597</v>
      </c>
      <c r="NW76">
        <v>719.02345016829702</v>
      </c>
      <c r="NX76">
        <v>264.957030912199</v>
      </c>
      <c r="NY76">
        <v>321.68117306134502</v>
      </c>
      <c r="NZ76">
        <v>687.13200309918795</v>
      </c>
      <c r="OA76">
        <v>155.35838908198801</v>
      </c>
      <c r="OB76">
        <v>982.77360934228204</v>
      </c>
      <c r="OC76">
        <v>-35.865284378405697</v>
      </c>
      <c r="OD76">
        <v>73.319923192255104</v>
      </c>
      <c r="OE76">
        <v>173.57351251324201</v>
      </c>
      <c r="OF76">
        <v>280.89698624163299</v>
      </c>
      <c r="OG76">
        <v>294.48587396910398</v>
      </c>
      <c r="OH76">
        <v>266.08300308683999</v>
      </c>
      <c r="OI76">
        <v>1011.9523114551</v>
      </c>
      <c r="OJ76">
        <v>632.88559005899299</v>
      </c>
      <c r="OK76">
        <v>829.58343004280596</v>
      </c>
      <c r="OL76">
        <v>775.93926386337205</v>
      </c>
      <c r="OM76">
        <v>12.330767027101601</v>
      </c>
      <c r="ON76">
        <v>52.884249161099497</v>
      </c>
      <c r="OO76">
        <v>641.37194586067994</v>
      </c>
      <c r="OP76">
        <v>5.9502584457220298</v>
      </c>
      <c r="OQ76">
        <v>17.025654461508399</v>
      </c>
      <c r="OR76">
        <v>698.63314921850201</v>
      </c>
      <c r="OS76">
        <v>973.39859784478006</v>
      </c>
      <c r="OT76">
        <v>364.311839898465</v>
      </c>
      <c r="OU76">
        <v>277.19731984180299</v>
      </c>
      <c r="OV76">
        <v>726.09794323520998</v>
      </c>
      <c r="OW76">
        <v>257.87499269776202</v>
      </c>
      <c r="OX76">
        <v>313.880838660243</v>
      </c>
      <c r="OY76">
        <v>289.96570684343499</v>
      </c>
      <c r="OZ76">
        <v>1006.2262475749</v>
      </c>
      <c r="PA76">
        <v>73.522500971123605</v>
      </c>
      <c r="PB76">
        <v>403.27821445308001</v>
      </c>
      <c r="PC76">
        <v>1206.2476335199799</v>
      </c>
      <c r="PD76">
        <v>156.40853379145901</v>
      </c>
      <c r="PE76">
        <v>446.84738975162702</v>
      </c>
      <c r="PF76">
        <v>1381.6095156889601</v>
      </c>
      <c r="PG76">
        <v>114.13441165153201</v>
      </c>
      <c r="PH76">
        <v>182.29527462446899</v>
      </c>
      <c r="PI76">
        <v>1276.3628362843499</v>
      </c>
      <c r="PJ76">
        <v>170.84178514936301</v>
      </c>
      <c r="PK76">
        <v>-66.232624243802306</v>
      </c>
      <c r="PL76">
        <v>433.44274022751802</v>
      </c>
      <c r="PM76">
        <v>982.473889690796</v>
      </c>
      <c r="PN76">
        <v>612.45473382607702</v>
      </c>
      <c r="PO76">
        <v>662.47904379644501</v>
      </c>
      <c r="PP76">
        <v>711.60695648434398</v>
      </c>
      <c r="PQ76">
        <v>755.213835499011</v>
      </c>
      <c r="PR76">
        <v>336.15321069837199</v>
      </c>
      <c r="PS76">
        <v>645.30705896463405</v>
      </c>
      <c r="PT76">
        <v>728.27130392866502</v>
      </c>
      <c r="PU76">
        <v>549.50597130986796</v>
      </c>
      <c r="PV76">
        <v>-48.268942018702198</v>
      </c>
      <c r="PW76">
        <v>549.19319200401503</v>
      </c>
      <c r="PX76">
        <v>366.76823393578201</v>
      </c>
      <c r="PY76">
        <v>432.22057699900898</v>
      </c>
      <c r="PZ76">
        <v>391.048959863584</v>
      </c>
      <c r="QA76">
        <v>281.09933177697098</v>
      </c>
      <c r="QB76">
        <v>-282.16628861753497</v>
      </c>
      <c r="QC76">
        <v>185.80014211126399</v>
      </c>
      <c r="QD76">
        <v>-65.762664657254803</v>
      </c>
      <c r="QE76">
        <v>470.22173835332501</v>
      </c>
      <c r="QF76">
        <v>1204.78911795009</v>
      </c>
      <c r="QG76">
        <v>935.49970932357405</v>
      </c>
      <c r="QH76">
        <v>634.890999194198</v>
      </c>
      <c r="QI76">
        <v>266.05845485777297</v>
      </c>
      <c r="QJ76">
        <v>576.10733950222595</v>
      </c>
      <c r="QK76">
        <v>164.80365488541599</v>
      </c>
      <c r="QL76">
        <v>949.94599667447699</v>
      </c>
      <c r="QM76">
        <v>-243.17520506030601</v>
      </c>
      <c r="QN76">
        <v>528.46802924390704</v>
      </c>
      <c r="QO76">
        <v>555.46800548811495</v>
      </c>
      <c r="QP76">
        <v>324.93025048820698</v>
      </c>
      <c r="QQ76">
        <v>506.68557841214403</v>
      </c>
      <c r="QR76">
        <v>565.77098038191298</v>
      </c>
      <c r="QS76">
        <v>477.63604071469001</v>
      </c>
      <c r="QT76">
        <v>451.33314771591898</v>
      </c>
      <c r="QU76">
        <v>389.36900951203899</v>
      </c>
      <c r="QV76">
        <v>763.77402351909495</v>
      </c>
      <c r="QW76">
        <v>80.228156673498106</v>
      </c>
      <c r="QX76">
        <v>495.78958357986301</v>
      </c>
      <c r="QY76">
        <v>140.788562357893</v>
      </c>
      <c r="QZ76">
        <v>916.31725795722502</v>
      </c>
      <c r="RA76">
        <v>657.67236682227804</v>
      </c>
      <c r="RB76">
        <v>214.727478604971</v>
      </c>
      <c r="RC76">
        <v>1009.18193506903</v>
      </c>
      <c r="RD76">
        <v>622.28797537896196</v>
      </c>
      <c r="RE76">
        <v>666.53798454526998</v>
      </c>
      <c r="RF76">
        <v>244.27063919434201</v>
      </c>
      <c r="RG76">
        <v>1064.11496469487</v>
      </c>
      <c r="RH76">
        <v>694.08349387605006</v>
      </c>
      <c r="RI76">
        <v>328.842874415354</v>
      </c>
      <c r="RJ76">
        <v>1356.78946100147</v>
      </c>
      <c r="RK76">
        <v>615.267130103868</v>
      </c>
      <c r="RL76">
        <v>569.97962997303</v>
      </c>
      <c r="RM76">
        <v>444.45342352683798</v>
      </c>
      <c r="RN76">
        <v>163.85833840283499</v>
      </c>
      <c r="RO76">
        <v>479.52238749711199</v>
      </c>
      <c r="RP76">
        <v>161.64619328135299</v>
      </c>
      <c r="RQ76">
        <v>302.59173902934202</v>
      </c>
      <c r="RR76">
        <v>-37.604174202817497</v>
      </c>
      <c r="RS76">
        <v>-37.037990210654598</v>
      </c>
      <c r="RT76">
        <v>536.169030402217</v>
      </c>
      <c r="RU76">
        <v>800.33071277301599</v>
      </c>
      <c r="RV76">
        <v>635.60341082187097</v>
      </c>
      <c r="RW76">
        <v>1200.62808609234</v>
      </c>
      <c r="RX76">
        <v>466.33132448085303</v>
      </c>
      <c r="RY76">
        <v>80.104247934428798</v>
      </c>
      <c r="RZ76">
        <v>528.21453959837697</v>
      </c>
      <c r="SA76">
        <v>677.14089159197295</v>
      </c>
      <c r="SB76">
        <v>1369.9444761775301</v>
      </c>
      <c r="SC76">
        <v>542.74928562171203</v>
      </c>
      <c r="SD76">
        <v>322.17446679777402</v>
      </c>
      <c r="SE76">
        <v>1011.53777250863</v>
      </c>
      <c r="SF76">
        <v>515.75740056207906</v>
      </c>
      <c r="SG76">
        <v>301.48322542514097</v>
      </c>
      <c r="SH76">
        <v>456.3300299261</v>
      </c>
      <c r="SI76">
        <v>880.02181019165698</v>
      </c>
      <c r="SJ76">
        <v>481.45150911653599</v>
      </c>
      <c r="SK76">
        <v>797.05992251681403</v>
      </c>
      <c r="SL76">
        <v>703.43532536965301</v>
      </c>
      <c r="SM76">
        <v>443.88912249520098</v>
      </c>
      <c r="SN76">
        <v>627.018507883957</v>
      </c>
      <c r="SO76">
        <v>932.91487022786498</v>
      </c>
      <c r="SP76">
        <v>198.16551102362001</v>
      </c>
      <c r="SQ76">
        <v>646.57554927317699</v>
      </c>
      <c r="SR76">
        <v>138.129527535373</v>
      </c>
      <c r="SS76">
        <v>1042.04031524993</v>
      </c>
    </row>
    <row r="77" spans="1:513" x14ac:dyDescent="0.2">
      <c r="A77">
        <v>76</v>
      </c>
      <c r="B77">
        <v>411.25727695102302</v>
      </c>
      <c r="C77">
        <v>-202.31172726110401</v>
      </c>
      <c r="D77">
        <v>441.462149169714</v>
      </c>
      <c r="E77">
        <v>553.62138919849201</v>
      </c>
      <c r="F77">
        <v>568.45131253191403</v>
      </c>
      <c r="G77">
        <v>542.18870126881995</v>
      </c>
      <c r="H77">
        <v>301.99443144648899</v>
      </c>
      <c r="I77">
        <v>709.64408782279202</v>
      </c>
      <c r="J77">
        <v>657.53822881155497</v>
      </c>
      <c r="K77">
        <v>734.66442045290103</v>
      </c>
      <c r="L77">
        <v>737.49604225025996</v>
      </c>
      <c r="M77">
        <v>-49.149533629494201</v>
      </c>
      <c r="N77">
        <v>717.22358782775405</v>
      </c>
      <c r="O77">
        <v>528.248618841287</v>
      </c>
      <c r="P77">
        <v>415.30657250773697</v>
      </c>
      <c r="Q77">
        <v>131.540951784751</v>
      </c>
      <c r="R77">
        <v>359.64208923039303</v>
      </c>
      <c r="S77">
        <v>475.82665526109798</v>
      </c>
      <c r="T77">
        <v>404.48594209992098</v>
      </c>
      <c r="U77">
        <v>806.62246164076805</v>
      </c>
      <c r="V77">
        <v>999.61507889714198</v>
      </c>
      <c r="W77">
        <v>266.30978476340903</v>
      </c>
      <c r="X77">
        <v>31.236125786751099</v>
      </c>
      <c r="Y77">
        <v>453.85086843705898</v>
      </c>
      <c r="Z77">
        <v>881.10449360861696</v>
      </c>
      <c r="AA77">
        <v>978.78303709811701</v>
      </c>
      <c r="AB77">
        <v>670.79179637440097</v>
      </c>
      <c r="AC77">
        <v>978.34956439317602</v>
      </c>
      <c r="AD77">
        <v>1010.14337011654</v>
      </c>
      <c r="AE77">
        <v>1176.2063969836399</v>
      </c>
      <c r="AF77">
        <v>1206.75704201791</v>
      </c>
      <c r="AG77">
        <v>1129.5387093194399</v>
      </c>
      <c r="AH77">
        <v>1194.3489415332599</v>
      </c>
      <c r="AI77">
        <v>656.70273892847001</v>
      </c>
      <c r="AJ77">
        <v>1289.0763487747899</v>
      </c>
      <c r="AK77">
        <v>655.07142510068104</v>
      </c>
      <c r="AL77">
        <v>-132.77569658989901</v>
      </c>
      <c r="AM77">
        <v>758.20623821372101</v>
      </c>
      <c r="AN77">
        <v>1187.83912752011</v>
      </c>
      <c r="AO77">
        <v>48.832356567162201</v>
      </c>
      <c r="AP77">
        <v>425.445361964521</v>
      </c>
      <c r="AQ77">
        <v>573.25921145984398</v>
      </c>
      <c r="AR77">
        <v>617.26547661099403</v>
      </c>
      <c r="AS77">
        <v>1206.2475809872701</v>
      </c>
      <c r="AT77">
        <v>316.71033256067602</v>
      </c>
      <c r="AU77">
        <v>636.34740878005198</v>
      </c>
      <c r="AV77">
        <v>24.0564514259482</v>
      </c>
      <c r="AW77">
        <v>-114.658598737828</v>
      </c>
      <c r="AX77">
        <v>994.63757755277595</v>
      </c>
      <c r="AY77">
        <v>405.008206734326</v>
      </c>
      <c r="AZ77">
        <v>122.056942039775</v>
      </c>
      <c r="BA77">
        <v>40.503586600905201</v>
      </c>
      <c r="BB77">
        <v>391.51976332519803</v>
      </c>
      <c r="BC77">
        <v>213.74731715181599</v>
      </c>
      <c r="BD77">
        <v>887.11291779655505</v>
      </c>
      <c r="BE77">
        <v>0.26101283179411899</v>
      </c>
      <c r="BF77">
        <v>341.72815565003299</v>
      </c>
      <c r="BG77">
        <v>757.49563577921401</v>
      </c>
      <c r="BH77">
        <v>362.35328349027702</v>
      </c>
      <c r="BI77">
        <v>1008.39192524951</v>
      </c>
      <c r="BJ77">
        <v>845.20256249174599</v>
      </c>
      <c r="BK77">
        <v>827.61593894083103</v>
      </c>
      <c r="BL77">
        <v>586.36432433794801</v>
      </c>
      <c r="BM77">
        <v>624.64120508433405</v>
      </c>
      <c r="BN77">
        <v>389.68674652041102</v>
      </c>
      <c r="BO77">
        <v>45.258028175249102</v>
      </c>
      <c r="BP77">
        <v>268.158816747895</v>
      </c>
      <c r="BQ77">
        <v>896.916808898883</v>
      </c>
      <c r="BR77">
        <v>530.95416494135304</v>
      </c>
      <c r="BS77">
        <v>515.22287297295497</v>
      </c>
      <c r="BT77">
        <v>385.111370433969</v>
      </c>
      <c r="BU77">
        <v>1333.40712687105</v>
      </c>
      <c r="BV77">
        <v>670.03997857328898</v>
      </c>
      <c r="BW77">
        <v>640.63178731708001</v>
      </c>
      <c r="BX77">
        <v>809.87940757152705</v>
      </c>
      <c r="BY77">
        <v>46.363372707700599</v>
      </c>
      <c r="BZ77">
        <v>-197.55851673458699</v>
      </c>
      <c r="CA77">
        <v>84.357782298963897</v>
      </c>
      <c r="CB77">
        <v>522.32522531728603</v>
      </c>
      <c r="CC77">
        <v>-166.22004077149899</v>
      </c>
      <c r="CD77">
        <v>656.46953319602596</v>
      </c>
      <c r="CE77">
        <v>241.647159419703</v>
      </c>
      <c r="CF77">
        <v>130.77571052059301</v>
      </c>
      <c r="CG77">
        <v>499.29979740297199</v>
      </c>
      <c r="CH77">
        <v>858.49079291560997</v>
      </c>
      <c r="CI77">
        <v>849.50354467620298</v>
      </c>
      <c r="CJ77">
        <v>105.388274582054</v>
      </c>
      <c r="CK77">
        <v>395.718212592214</v>
      </c>
      <c r="CL77">
        <v>1243.04711911766</v>
      </c>
      <c r="CM77">
        <v>782.08012089723604</v>
      </c>
      <c r="CN77">
        <v>-192.88334024863701</v>
      </c>
      <c r="CO77">
        <v>899.09700137932998</v>
      </c>
      <c r="CP77">
        <v>939.22253001098397</v>
      </c>
      <c r="CQ77">
        <v>704.99012817570099</v>
      </c>
      <c r="CR77">
        <v>838.86131521085997</v>
      </c>
      <c r="CS77">
        <v>529.42894492445396</v>
      </c>
      <c r="CT77">
        <v>164.06652137197</v>
      </c>
      <c r="CU77">
        <v>603.94710683145502</v>
      </c>
      <c r="CV77">
        <v>734.51370941700804</v>
      </c>
      <c r="CW77">
        <v>976.95170867984405</v>
      </c>
      <c r="CX77">
        <v>607.94158096912099</v>
      </c>
      <c r="CY77">
        <v>230.96789180254899</v>
      </c>
      <c r="CZ77">
        <v>802.97884783356699</v>
      </c>
      <c r="DA77">
        <v>1236.67130985526</v>
      </c>
      <c r="DB77">
        <v>964.68586102387496</v>
      </c>
      <c r="DC77">
        <v>885.83986643056505</v>
      </c>
      <c r="DD77">
        <v>404.69560937329999</v>
      </c>
      <c r="DE77">
        <v>839.45786336689002</v>
      </c>
      <c r="DF77">
        <v>105.52622812277799</v>
      </c>
      <c r="DG77">
        <v>251.512748186105</v>
      </c>
      <c r="DH77">
        <v>1008.18970049225</v>
      </c>
      <c r="DI77">
        <v>901.52462177295297</v>
      </c>
      <c r="DJ77">
        <v>381.89534911344299</v>
      </c>
      <c r="DK77">
        <v>1071.9994944877701</v>
      </c>
      <c r="DL77">
        <v>266.15905902038998</v>
      </c>
      <c r="DM77">
        <v>333.33225545921698</v>
      </c>
      <c r="DN77">
        <v>-42.812343514775698</v>
      </c>
      <c r="DO77">
        <v>140.051160949479</v>
      </c>
      <c r="DP77">
        <v>539.25519009661696</v>
      </c>
      <c r="DQ77">
        <v>1.33396514332014</v>
      </c>
      <c r="DR77">
        <v>39.522221287144603</v>
      </c>
      <c r="DS77">
        <v>720.72826947141095</v>
      </c>
      <c r="DT77">
        <v>-173.37936949041199</v>
      </c>
      <c r="DU77">
        <v>508.17525808692699</v>
      </c>
      <c r="DV77">
        <v>-14.6529219017944</v>
      </c>
      <c r="DW77">
        <v>463.10229620201699</v>
      </c>
      <c r="DX77">
        <v>315.20769539164598</v>
      </c>
      <c r="DY77">
        <v>571.20685361453798</v>
      </c>
      <c r="DZ77">
        <v>417.13608949418398</v>
      </c>
      <c r="EA77">
        <v>703.69076263858096</v>
      </c>
      <c r="EB77">
        <v>1270.01376830651</v>
      </c>
      <c r="EC77">
        <v>-244.95600935516501</v>
      </c>
      <c r="ED77">
        <v>686.56476290652995</v>
      </c>
      <c r="EE77">
        <v>355.89661285428298</v>
      </c>
      <c r="EF77">
        <v>376.228323038903</v>
      </c>
      <c r="EG77">
        <v>1013.2585228822199</v>
      </c>
      <c r="EH77">
        <v>533.47979403063403</v>
      </c>
      <c r="EI77">
        <v>1.38804626011596</v>
      </c>
      <c r="EJ77">
        <v>309.62216859621998</v>
      </c>
      <c r="EK77">
        <v>779.23165929556103</v>
      </c>
      <c r="EL77">
        <v>653.62478326616304</v>
      </c>
      <c r="EM77">
        <v>670.22298217502203</v>
      </c>
      <c r="EN77">
        <v>1211.2128323494701</v>
      </c>
      <c r="EO77">
        <v>79.893897038247999</v>
      </c>
      <c r="EP77">
        <v>452.53593998244497</v>
      </c>
      <c r="EQ77">
        <v>1022.2863994665</v>
      </c>
      <c r="ER77">
        <v>1001.30761716432</v>
      </c>
      <c r="ES77">
        <v>248.06141082852099</v>
      </c>
      <c r="ET77">
        <v>406.710177141315</v>
      </c>
      <c r="EU77">
        <v>520.47180668754004</v>
      </c>
      <c r="EV77">
        <v>1180.28522733513</v>
      </c>
      <c r="EW77">
        <v>805.51717874376595</v>
      </c>
      <c r="EX77">
        <v>1037.8252970716501</v>
      </c>
      <c r="EY77">
        <v>1063.67092884772</v>
      </c>
      <c r="EZ77">
        <v>923.38573901756502</v>
      </c>
      <c r="FA77">
        <v>-242.25586278611399</v>
      </c>
      <c r="FB77">
        <v>763.15868334575805</v>
      </c>
      <c r="FC77">
        <v>544.151046242549</v>
      </c>
      <c r="FD77">
        <v>963.42539229677004</v>
      </c>
      <c r="FE77">
        <v>418.47493132930299</v>
      </c>
      <c r="FF77">
        <v>133.579410615912</v>
      </c>
      <c r="FG77">
        <v>-38.9620066571742</v>
      </c>
      <c r="FH77">
        <v>641.81469329604499</v>
      </c>
      <c r="FI77">
        <v>64.6870477292819</v>
      </c>
      <c r="FJ77">
        <v>229.55072179743701</v>
      </c>
      <c r="FK77">
        <v>405.37420232217801</v>
      </c>
      <c r="FL77">
        <v>-62.968381639979597</v>
      </c>
      <c r="FM77">
        <v>135.43221809423099</v>
      </c>
      <c r="FN77">
        <v>1083.5546075596001</v>
      </c>
      <c r="FO77">
        <v>366.80579724957499</v>
      </c>
      <c r="FP77">
        <v>1168.8841497600699</v>
      </c>
      <c r="FQ77">
        <v>791.57127358928904</v>
      </c>
      <c r="FR77">
        <v>370.86237435287597</v>
      </c>
      <c r="FS77">
        <v>363.09324960012998</v>
      </c>
      <c r="FT77">
        <v>480.51634814290099</v>
      </c>
      <c r="FU77">
        <v>50.665691189533398</v>
      </c>
      <c r="FV77">
        <v>-291.19361571604099</v>
      </c>
      <c r="FW77">
        <v>197.132469416698</v>
      </c>
      <c r="FX77">
        <v>-31.150267870780301</v>
      </c>
      <c r="FY77">
        <v>265.98031144433901</v>
      </c>
      <c r="FZ77">
        <v>309.64826804029099</v>
      </c>
      <c r="GA77">
        <v>419.17800772816599</v>
      </c>
      <c r="GB77">
        <v>554.35363954839704</v>
      </c>
      <c r="GC77">
        <v>-296.80541647509898</v>
      </c>
      <c r="GD77">
        <v>1092.1904800213699</v>
      </c>
      <c r="GE77">
        <v>753.55285475659502</v>
      </c>
      <c r="GF77">
        <v>330.40622353514101</v>
      </c>
      <c r="GG77">
        <v>550.97099613534897</v>
      </c>
      <c r="GH77">
        <v>-87.518991291040706</v>
      </c>
      <c r="GI77">
        <v>770.55953162541198</v>
      </c>
      <c r="GJ77">
        <v>647.44957245047999</v>
      </c>
      <c r="GK77">
        <v>948.63970765429406</v>
      </c>
      <c r="GL77">
        <v>565.16751720506204</v>
      </c>
      <c r="GM77">
        <v>592.25873245916296</v>
      </c>
      <c r="GN77">
        <v>511.95353160162102</v>
      </c>
      <c r="GO77">
        <v>763.13289694279797</v>
      </c>
      <c r="GP77">
        <v>42.201488401583198</v>
      </c>
      <c r="GQ77">
        <v>1009.6800845182501</v>
      </c>
      <c r="GR77">
        <v>803.09123314394503</v>
      </c>
      <c r="GS77">
        <v>423.74173349658503</v>
      </c>
      <c r="GT77">
        <v>981.13114454318099</v>
      </c>
      <c r="GU77">
        <v>932.13083881197497</v>
      </c>
      <c r="GV77">
        <v>877.97682911777895</v>
      </c>
      <c r="GW77">
        <v>780.07808376010996</v>
      </c>
      <c r="GX77">
        <v>756.92037171362904</v>
      </c>
      <c r="GY77">
        <v>596.34444659874498</v>
      </c>
      <c r="GZ77">
        <v>284.78753913555698</v>
      </c>
      <c r="HA77">
        <v>701.93779441989705</v>
      </c>
      <c r="HB77">
        <v>89.726646784106293</v>
      </c>
      <c r="HC77">
        <v>144.47801788212999</v>
      </c>
      <c r="HD77">
        <v>578.86678868819695</v>
      </c>
      <c r="HE77">
        <v>348.475132132559</v>
      </c>
      <c r="HF77">
        <v>784.50649739749701</v>
      </c>
      <c r="HG77">
        <v>1006.5359346317</v>
      </c>
      <c r="HH77">
        <v>270.28759683191498</v>
      </c>
      <c r="HI77">
        <v>110.860556157132</v>
      </c>
      <c r="HJ77">
        <v>524.04299311875104</v>
      </c>
      <c r="HK77">
        <v>-191.28916147152299</v>
      </c>
      <c r="HL77">
        <v>302.47444548165203</v>
      </c>
      <c r="HM77">
        <v>790.318122635554</v>
      </c>
      <c r="HN77">
        <v>1159.9493660615301</v>
      </c>
      <c r="HO77">
        <v>599.92669340896305</v>
      </c>
      <c r="HP77">
        <v>452.86461897902598</v>
      </c>
      <c r="HQ77">
        <v>817.71373343511402</v>
      </c>
      <c r="HR77">
        <v>1045.2105169085301</v>
      </c>
      <c r="HS77">
        <v>321.67266426800802</v>
      </c>
      <c r="HT77">
        <v>999.10306958315005</v>
      </c>
      <c r="HU77">
        <v>1160.47737817493</v>
      </c>
      <c r="HV77">
        <v>-97.489201615892298</v>
      </c>
      <c r="HW77">
        <v>334.397107609638</v>
      </c>
      <c r="HX77">
        <v>402.89138812115402</v>
      </c>
      <c r="HY77">
        <v>155.47610651900601</v>
      </c>
      <c r="HZ77">
        <v>633.24577020944105</v>
      </c>
      <c r="IA77">
        <v>-75.340185185781607</v>
      </c>
      <c r="IB77">
        <v>487.299728635446</v>
      </c>
      <c r="IC77">
        <v>730.157554429181</v>
      </c>
      <c r="ID77">
        <v>537.21619438226196</v>
      </c>
      <c r="IE77">
        <v>298.01329445488898</v>
      </c>
      <c r="IF77">
        <v>412.19117683758401</v>
      </c>
      <c r="IG77">
        <v>745.32679846421001</v>
      </c>
      <c r="IH77">
        <v>262.14676907887701</v>
      </c>
      <c r="II77">
        <v>516.596325052353</v>
      </c>
      <c r="IJ77">
        <v>536.45797839425904</v>
      </c>
      <c r="IK77">
        <v>642.93691854213705</v>
      </c>
      <c r="IL77">
        <v>332.17136271304599</v>
      </c>
      <c r="IM77">
        <v>655.79915040951198</v>
      </c>
      <c r="IN77">
        <v>156.584509370978</v>
      </c>
      <c r="IO77">
        <v>250.03457114473099</v>
      </c>
      <c r="IP77">
        <v>790.94245155942303</v>
      </c>
      <c r="IQ77">
        <v>312.20962440633599</v>
      </c>
      <c r="IR77">
        <v>459.007866974568</v>
      </c>
      <c r="IS77">
        <v>482.33455893078502</v>
      </c>
      <c r="IT77">
        <v>544.45394921083198</v>
      </c>
      <c r="IU77">
        <v>903.71941483466799</v>
      </c>
      <c r="IV77">
        <v>369.81690899655001</v>
      </c>
      <c r="IW77">
        <v>770.91270494904904</v>
      </c>
      <c r="IX77">
        <v>579.04382976754698</v>
      </c>
      <c r="IY77">
        <v>371.61959481221601</v>
      </c>
      <c r="IZ77">
        <v>345.562160545957</v>
      </c>
      <c r="JA77">
        <v>392.33884196138098</v>
      </c>
      <c r="JB77">
        <v>387.50501648644303</v>
      </c>
      <c r="JC77">
        <v>104.278229088618</v>
      </c>
      <c r="JD77">
        <v>41.1065600224834</v>
      </c>
      <c r="JE77">
        <v>167.886412262243</v>
      </c>
      <c r="JF77">
        <v>256.19002619253001</v>
      </c>
      <c r="JG77">
        <v>634.732623790611</v>
      </c>
      <c r="JH77">
        <v>-115.17571046952099</v>
      </c>
      <c r="JI77">
        <v>299.15871928314499</v>
      </c>
      <c r="JJ77">
        <v>1211.2550843084</v>
      </c>
      <c r="JK77">
        <v>-54.0969534087751</v>
      </c>
      <c r="JL77">
        <v>139.89892125651099</v>
      </c>
      <c r="JM77">
        <v>532.09048816451798</v>
      </c>
      <c r="JN77">
        <v>1093.89837675801</v>
      </c>
      <c r="JO77">
        <v>946.31932665952195</v>
      </c>
      <c r="JP77">
        <v>646.96617958422996</v>
      </c>
      <c r="JQ77">
        <v>596.65851113563701</v>
      </c>
      <c r="JR77">
        <v>-158.058994324742</v>
      </c>
      <c r="JS77">
        <v>1239.8715024881601</v>
      </c>
      <c r="JT77">
        <v>624.63125491123901</v>
      </c>
      <c r="JU77">
        <v>891.06704533929405</v>
      </c>
      <c r="JV77">
        <v>685.67326162209599</v>
      </c>
      <c r="JW77">
        <v>-199.96977598292699</v>
      </c>
      <c r="JX77">
        <v>-110.553393480854</v>
      </c>
      <c r="JY77">
        <v>179.083644008064</v>
      </c>
      <c r="JZ77">
        <v>1036.1531891228899</v>
      </c>
      <c r="KA77">
        <v>607.30271435508405</v>
      </c>
      <c r="KB77">
        <v>377.23008493690298</v>
      </c>
      <c r="KC77">
        <v>236.80915442100601</v>
      </c>
      <c r="KD77">
        <v>297.37184662192402</v>
      </c>
      <c r="KE77">
        <v>-32.181052289901103</v>
      </c>
      <c r="KF77">
        <v>631.05885242350803</v>
      </c>
      <c r="KG77">
        <v>151.802478191679</v>
      </c>
      <c r="KH77">
        <v>95.126951195267196</v>
      </c>
      <c r="KI77">
        <v>562.39576246015497</v>
      </c>
      <c r="KJ77">
        <v>73.385287460929703</v>
      </c>
      <c r="KK77">
        <v>418.44767548008099</v>
      </c>
      <c r="KL77">
        <v>106.152979406445</v>
      </c>
      <c r="KM77">
        <v>439.63686758866601</v>
      </c>
      <c r="KN77">
        <v>706.89612857550696</v>
      </c>
      <c r="KO77">
        <v>365.65933509166803</v>
      </c>
      <c r="KP77">
        <v>542.39696612996704</v>
      </c>
      <c r="KQ77">
        <v>-57.745343276965002</v>
      </c>
      <c r="KR77">
        <v>532.10565450954402</v>
      </c>
      <c r="KS77">
        <v>701.29056728512398</v>
      </c>
      <c r="KT77">
        <v>-13.6598071310859</v>
      </c>
      <c r="KU77">
        <v>466.72412371806303</v>
      </c>
      <c r="KV77">
        <v>393.108482117699</v>
      </c>
      <c r="KW77">
        <v>840.28376010923603</v>
      </c>
      <c r="KX77">
        <v>813.39554622031403</v>
      </c>
      <c r="KY77">
        <v>368.328261404682</v>
      </c>
      <c r="KZ77">
        <v>1239.26252650281</v>
      </c>
      <c r="LA77">
        <v>395.22240637945299</v>
      </c>
      <c r="LB77">
        <v>85.004792891980799</v>
      </c>
      <c r="LC77">
        <v>990.29612938333901</v>
      </c>
      <c r="LD77">
        <v>530.27816693278896</v>
      </c>
      <c r="LE77">
        <v>543.26104459325995</v>
      </c>
      <c r="LF77">
        <v>660.22593902637095</v>
      </c>
      <c r="LG77">
        <v>566.48509120804295</v>
      </c>
      <c r="LH77">
        <v>928.75314690384096</v>
      </c>
      <c r="LI77">
        <v>994.72885203173098</v>
      </c>
      <c r="LJ77">
        <v>223.97177180091199</v>
      </c>
      <c r="LK77">
        <v>398.460855845212</v>
      </c>
      <c r="LL77">
        <v>544.07739989977301</v>
      </c>
      <c r="LM77">
        <v>851.21515752759694</v>
      </c>
      <c r="LN77">
        <v>921.37823480054794</v>
      </c>
      <c r="LO77">
        <v>304.50945819257902</v>
      </c>
      <c r="LP77">
        <v>778.109053631812</v>
      </c>
      <c r="LQ77">
        <v>147.435746938633</v>
      </c>
      <c r="LR77">
        <v>921.60741706723195</v>
      </c>
      <c r="LS77">
        <v>1003.70935589172</v>
      </c>
      <c r="LT77">
        <v>285.71455237006501</v>
      </c>
      <c r="LU77">
        <v>717.89876659581296</v>
      </c>
      <c r="LV77">
        <v>777.36499846970298</v>
      </c>
      <c r="LW77">
        <v>350.98822577458498</v>
      </c>
      <c r="LX77">
        <v>638.44430306581205</v>
      </c>
      <c r="LY77">
        <v>1044.9945438955101</v>
      </c>
      <c r="LZ77">
        <v>976.50329183276199</v>
      </c>
      <c r="MA77">
        <v>655.54259490143397</v>
      </c>
      <c r="MB77">
        <v>713.27536183588302</v>
      </c>
      <c r="MC77">
        <v>775.621061143048</v>
      </c>
      <c r="MD77">
        <v>197.89608494637699</v>
      </c>
      <c r="ME77">
        <v>602.10102327459401</v>
      </c>
      <c r="MF77">
        <v>-147.26641244488999</v>
      </c>
      <c r="MG77">
        <v>826.00447540112805</v>
      </c>
      <c r="MH77">
        <v>371.84825065322502</v>
      </c>
      <c r="MI77">
        <v>869.97608491805397</v>
      </c>
      <c r="MJ77">
        <v>863.94494349593595</v>
      </c>
      <c r="MK77">
        <v>400.63215285415498</v>
      </c>
      <c r="ML77">
        <v>478.27555532464402</v>
      </c>
      <c r="MM77">
        <v>514.75365979692401</v>
      </c>
      <c r="MN77">
        <v>155.77111223580201</v>
      </c>
      <c r="MO77">
        <v>-148.69145708864301</v>
      </c>
      <c r="MP77">
        <v>479.779125890361</v>
      </c>
      <c r="MQ77">
        <v>570.27201892208302</v>
      </c>
      <c r="MR77">
        <v>505.13124146484802</v>
      </c>
      <c r="MS77">
        <v>628.89514730758106</v>
      </c>
      <c r="MT77">
        <v>1128.74934209362</v>
      </c>
      <c r="MU77">
        <v>672.32201680022604</v>
      </c>
      <c r="MV77">
        <v>65.584706598599993</v>
      </c>
      <c r="MW77">
        <v>1081.2120166239799</v>
      </c>
      <c r="MX77">
        <v>312.51962128604799</v>
      </c>
      <c r="MY77">
        <v>836.84698693285895</v>
      </c>
      <c r="MZ77">
        <v>1048.4892381817101</v>
      </c>
      <c r="NA77">
        <v>889.24705038593697</v>
      </c>
      <c r="NB77">
        <v>761.46955380830195</v>
      </c>
      <c r="NC77">
        <v>11.5851477117928</v>
      </c>
      <c r="ND77">
        <v>75.539202532182998</v>
      </c>
      <c r="NE77">
        <v>333.08119254004902</v>
      </c>
      <c r="NF77">
        <v>171.564135834251</v>
      </c>
      <c r="NG77">
        <v>118.33980203575101</v>
      </c>
      <c r="NH77">
        <v>1050.1773990525301</v>
      </c>
      <c r="NI77">
        <v>438.97291871091801</v>
      </c>
      <c r="NJ77">
        <v>788.68366128925197</v>
      </c>
      <c r="NK77">
        <v>257.40584688719298</v>
      </c>
      <c r="NL77">
        <v>327.52282449501098</v>
      </c>
      <c r="NM77">
        <v>174.35783694758399</v>
      </c>
      <c r="NN77">
        <v>335.43690613910297</v>
      </c>
      <c r="NO77">
        <v>797.06778227187897</v>
      </c>
      <c r="NP77">
        <v>657.06860541593403</v>
      </c>
      <c r="NQ77">
        <v>964.00731623728905</v>
      </c>
      <c r="NR77">
        <v>492.45064702692298</v>
      </c>
      <c r="NS77">
        <v>676.25616950799201</v>
      </c>
      <c r="NT77">
        <v>976.76457145621202</v>
      </c>
      <c r="NU77">
        <v>1157.2094891904101</v>
      </c>
      <c r="NV77">
        <v>-479.21913574575598</v>
      </c>
      <c r="NW77">
        <v>717.56530359627698</v>
      </c>
      <c r="NX77">
        <v>259.04138438728597</v>
      </c>
      <c r="NY77">
        <v>305.86257148245897</v>
      </c>
      <c r="NZ77">
        <v>692.15846124117502</v>
      </c>
      <c r="OA77">
        <v>148.30018589156001</v>
      </c>
      <c r="OB77">
        <v>997.74329361579896</v>
      </c>
      <c r="OC77">
        <v>-65.242982174307599</v>
      </c>
      <c r="OD77">
        <v>88.477499038903602</v>
      </c>
      <c r="OE77">
        <v>165.20726342887099</v>
      </c>
      <c r="OF77">
        <v>306.42171767017498</v>
      </c>
      <c r="OG77">
        <v>262.81678111871798</v>
      </c>
      <c r="OH77">
        <v>234.89132779284799</v>
      </c>
      <c r="OI77">
        <v>1022.6690717694401</v>
      </c>
      <c r="OJ77">
        <v>661.95260947021495</v>
      </c>
      <c r="OK77">
        <v>818.34541736205199</v>
      </c>
      <c r="OL77">
        <v>779.76426591229801</v>
      </c>
      <c r="OM77">
        <v>40.5107168602119</v>
      </c>
      <c r="ON77">
        <v>35.562029426913</v>
      </c>
      <c r="OO77">
        <v>655.81848332766299</v>
      </c>
      <c r="OP77">
        <v>-26.041036191737302</v>
      </c>
      <c r="OQ77">
        <v>23.768853412345301</v>
      </c>
      <c r="OR77">
        <v>674.47802897547194</v>
      </c>
      <c r="OS77">
        <v>976.88947278814396</v>
      </c>
      <c r="OT77">
        <v>375.81297104304298</v>
      </c>
      <c r="OU77">
        <v>264.06353741496599</v>
      </c>
      <c r="OV77">
        <v>717.38786547006805</v>
      </c>
      <c r="OW77">
        <v>286.269798823347</v>
      </c>
      <c r="OX77">
        <v>345.433493757625</v>
      </c>
      <c r="OY77">
        <v>279.24002238631999</v>
      </c>
      <c r="OZ77">
        <v>994.65090077718503</v>
      </c>
      <c r="PA77">
        <v>96.100053856619894</v>
      </c>
      <c r="PB77">
        <v>387.81807649995898</v>
      </c>
      <c r="PC77">
        <v>1175.40513780885</v>
      </c>
      <c r="PD77">
        <v>174.11176132296501</v>
      </c>
      <c r="PE77">
        <v>450.47476530749799</v>
      </c>
      <c r="PF77">
        <v>1350.9899156094</v>
      </c>
      <c r="PG77">
        <v>142.50288148977199</v>
      </c>
      <c r="PH77">
        <v>180.12204726576201</v>
      </c>
      <c r="PI77">
        <v>1301.0505262710601</v>
      </c>
      <c r="PJ77">
        <v>189.05784887488599</v>
      </c>
      <c r="PK77">
        <v>-38.443624332821997</v>
      </c>
      <c r="PL77">
        <v>404.73896086980102</v>
      </c>
      <c r="PM77">
        <v>953.10249531425802</v>
      </c>
      <c r="PN77">
        <v>634.37616933221796</v>
      </c>
      <c r="PO77">
        <v>634.84105046030902</v>
      </c>
      <c r="PP77">
        <v>706.23518259242701</v>
      </c>
      <c r="PQ77">
        <v>751.78201323245503</v>
      </c>
      <c r="PR77">
        <v>342.70856419068599</v>
      </c>
      <c r="PS77">
        <v>640.760696491972</v>
      </c>
      <c r="PT77">
        <v>701.54278596455003</v>
      </c>
      <c r="PU77">
        <v>535.54085600500798</v>
      </c>
      <c r="PV77">
        <v>-64.148920341502603</v>
      </c>
      <c r="PW77">
        <v>581.13741485032597</v>
      </c>
      <c r="PX77">
        <v>335.75007515167198</v>
      </c>
      <c r="PY77">
        <v>412.33759172055198</v>
      </c>
      <c r="PZ77">
        <v>364.417557275158</v>
      </c>
      <c r="QA77">
        <v>300.45130924004201</v>
      </c>
      <c r="QB77">
        <v>-270.18436342722401</v>
      </c>
      <c r="QC77">
        <v>189.04327693235601</v>
      </c>
      <c r="QD77">
        <v>-97.762646281703894</v>
      </c>
      <c r="QE77">
        <v>469.76355194783201</v>
      </c>
      <c r="QF77">
        <v>1173.35436557915</v>
      </c>
      <c r="QG77">
        <v>906.93111750060496</v>
      </c>
      <c r="QH77">
        <v>663.49721662800698</v>
      </c>
      <c r="QI77">
        <v>249.98021595532001</v>
      </c>
      <c r="QJ77">
        <v>598.36786398237803</v>
      </c>
      <c r="QK77">
        <v>133.74489519551099</v>
      </c>
      <c r="QL77">
        <v>922.743589474038</v>
      </c>
      <c r="QM77">
        <v>-267.66883510058102</v>
      </c>
      <c r="QN77">
        <v>498.29259315490401</v>
      </c>
      <c r="QO77">
        <v>549.50744786170196</v>
      </c>
      <c r="QP77">
        <v>296.019227220044</v>
      </c>
      <c r="QQ77">
        <v>530.59090146901599</v>
      </c>
      <c r="QR77">
        <v>537.14711611632197</v>
      </c>
      <c r="QS77">
        <v>501.598353558756</v>
      </c>
      <c r="QT77">
        <v>471.279779635826</v>
      </c>
      <c r="QU77">
        <v>415.97479130206102</v>
      </c>
      <c r="QV77">
        <v>757.45380975430498</v>
      </c>
      <c r="QW77">
        <v>50.12370110578</v>
      </c>
      <c r="QX77">
        <v>488.96334653336999</v>
      </c>
      <c r="QY77">
        <v>134.48339364521499</v>
      </c>
      <c r="QZ77">
        <v>896.05824716132599</v>
      </c>
      <c r="RA77">
        <v>682.72397228976104</v>
      </c>
      <c r="RB77">
        <v>242.40983741300099</v>
      </c>
      <c r="RC77">
        <v>1014.1194142189401</v>
      </c>
      <c r="RD77">
        <v>637.69680849175404</v>
      </c>
      <c r="RE77">
        <v>676.35785832672195</v>
      </c>
      <c r="RF77">
        <v>244.74682266828401</v>
      </c>
      <c r="RG77">
        <v>1093.78003940036</v>
      </c>
      <c r="RH77">
        <v>671.701742641691</v>
      </c>
      <c r="RI77">
        <v>354.79571115119097</v>
      </c>
      <c r="RJ77">
        <v>1387.926808168</v>
      </c>
      <c r="RK77">
        <v>588.30429303733501</v>
      </c>
      <c r="RL77">
        <v>589.15706800293106</v>
      </c>
      <c r="RM77">
        <v>424.25198536737702</v>
      </c>
      <c r="RN77">
        <v>168.52725678775499</v>
      </c>
      <c r="RO77">
        <v>484.60233472504399</v>
      </c>
      <c r="RP77">
        <v>186.270145580883</v>
      </c>
      <c r="RQ77">
        <v>310.57290994029501</v>
      </c>
      <c r="RR77">
        <v>-32.311736028199199</v>
      </c>
      <c r="RS77">
        <v>-44.796935123921301</v>
      </c>
      <c r="RT77">
        <v>526.51116270849195</v>
      </c>
      <c r="RU77">
        <v>817.93265201777001</v>
      </c>
      <c r="RV77">
        <v>640.62582845356997</v>
      </c>
      <c r="RW77">
        <v>1172.3485955475901</v>
      </c>
      <c r="RX77">
        <v>468.92575276904302</v>
      </c>
      <c r="RY77">
        <v>69.9782688928141</v>
      </c>
      <c r="RZ77">
        <v>539.79827960263799</v>
      </c>
      <c r="SA77">
        <v>691.68357315403296</v>
      </c>
      <c r="SB77">
        <v>1389.83363030953</v>
      </c>
      <c r="SC77">
        <v>536.474713230779</v>
      </c>
      <c r="SD77">
        <v>348.73139384403999</v>
      </c>
      <c r="SE77">
        <v>1015.2483020631699</v>
      </c>
      <c r="SF77">
        <v>488.01329053455601</v>
      </c>
      <c r="SG77">
        <v>317.30497340738799</v>
      </c>
      <c r="SH77">
        <v>433.52784182079802</v>
      </c>
      <c r="SI77">
        <v>911.93402968948499</v>
      </c>
      <c r="SJ77">
        <v>449.45158320403499</v>
      </c>
      <c r="SK77">
        <v>799.99588586856703</v>
      </c>
      <c r="SL77">
        <v>735.19756574253404</v>
      </c>
      <c r="SM77">
        <v>427.947013250167</v>
      </c>
      <c r="SN77">
        <v>609.12248699755798</v>
      </c>
      <c r="SO77">
        <v>932.39084243486002</v>
      </c>
      <c r="SP77">
        <v>223.91527399324499</v>
      </c>
      <c r="SQ77">
        <v>651.83489332165402</v>
      </c>
      <c r="SR77">
        <v>167.27144384729201</v>
      </c>
      <c r="SS77">
        <v>1058.5322521524699</v>
      </c>
    </row>
    <row r="78" spans="1:513" x14ac:dyDescent="0.2">
      <c r="A78">
        <v>77</v>
      </c>
      <c r="B78">
        <v>441.715114327599</v>
      </c>
      <c r="C78">
        <v>-221.31399703406601</v>
      </c>
      <c r="D78">
        <v>471.37406185513601</v>
      </c>
      <c r="E78">
        <v>573.41630332922398</v>
      </c>
      <c r="F78">
        <v>594.74645139490497</v>
      </c>
      <c r="G78">
        <v>547.19865356461503</v>
      </c>
      <c r="H78">
        <v>302.319381170773</v>
      </c>
      <c r="I78">
        <v>683.49566056320703</v>
      </c>
      <c r="J78">
        <v>651.87573870368897</v>
      </c>
      <c r="K78">
        <v>718.57743813458603</v>
      </c>
      <c r="L78">
        <v>756.72120271922199</v>
      </c>
      <c r="M78">
        <v>-79.571226491899694</v>
      </c>
      <c r="N78">
        <v>748.88593213089905</v>
      </c>
      <c r="O78">
        <v>558.49871914093796</v>
      </c>
      <c r="P78">
        <v>400.52833364584097</v>
      </c>
      <c r="Q78">
        <v>112.356959009422</v>
      </c>
      <c r="R78">
        <v>340.08446410702601</v>
      </c>
      <c r="S78">
        <v>473.87729684630898</v>
      </c>
      <c r="T78">
        <v>425.28023997133698</v>
      </c>
      <c r="U78">
        <v>774.73731379138405</v>
      </c>
      <c r="V78">
        <v>1027.2289193750601</v>
      </c>
      <c r="W78">
        <v>281.31690971642001</v>
      </c>
      <c r="X78">
        <v>-0.47800695142334998</v>
      </c>
      <c r="Y78">
        <v>485.77901490296802</v>
      </c>
      <c r="Z78">
        <v>899.14752893315597</v>
      </c>
      <c r="AA78">
        <v>956.45202628944401</v>
      </c>
      <c r="AB78">
        <v>641.60628471085704</v>
      </c>
      <c r="AC78">
        <v>1010.21185109372</v>
      </c>
      <c r="AD78">
        <v>1022.02576212908</v>
      </c>
      <c r="AE78">
        <v>1172.6721155018499</v>
      </c>
      <c r="AF78">
        <v>1236.06301177307</v>
      </c>
      <c r="AG78">
        <v>1152.6548119164399</v>
      </c>
      <c r="AH78">
        <v>1180.86656766532</v>
      </c>
      <c r="AI78">
        <v>626.22944410967398</v>
      </c>
      <c r="AJ78">
        <v>1302.9186355382201</v>
      </c>
      <c r="AK78">
        <v>673.89393187076405</v>
      </c>
      <c r="AL78">
        <v>-147.28566866558899</v>
      </c>
      <c r="AM78">
        <v>727.63209743069694</v>
      </c>
      <c r="AN78">
        <v>1187.56532228744</v>
      </c>
      <c r="AO78">
        <v>35.911663015414703</v>
      </c>
      <c r="AP78">
        <v>419.88708039089499</v>
      </c>
      <c r="AQ78">
        <v>541.92635432728696</v>
      </c>
      <c r="AR78">
        <v>598.43973647029895</v>
      </c>
      <c r="AS78">
        <v>1182.85133871332</v>
      </c>
      <c r="AT78">
        <v>291.46903357021898</v>
      </c>
      <c r="AU78">
        <v>666.70796228280403</v>
      </c>
      <c r="AV78">
        <v>55.157850089009102</v>
      </c>
      <c r="AW78">
        <v>-87.683572805170002</v>
      </c>
      <c r="AX78">
        <v>1024.7682846857699</v>
      </c>
      <c r="AY78">
        <v>424.008988056379</v>
      </c>
      <c r="AZ78">
        <v>145.02393512593801</v>
      </c>
      <c r="BA78">
        <v>70.594907854200699</v>
      </c>
      <c r="BB78">
        <v>413.01093263301698</v>
      </c>
      <c r="BC78">
        <v>241.301037017097</v>
      </c>
      <c r="BD78">
        <v>906.12489667048703</v>
      </c>
      <c r="BE78">
        <v>-31.738982895678902</v>
      </c>
      <c r="BF78">
        <v>368.92197209062999</v>
      </c>
      <c r="BG78">
        <v>749.23723288843496</v>
      </c>
      <c r="BH78">
        <v>381.607044928292</v>
      </c>
      <c r="BI78">
        <v>1040.08655697001</v>
      </c>
      <c r="BJ78">
        <v>821.641283507396</v>
      </c>
      <c r="BK78">
        <v>859.456865635707</v>
      </c>
      <c r="BL78">
        <v>600.07102590146405</v>
      </c>
      <c r="BM78">
        <v>650.60955354007399</v>
      </c>
      <c r="BN78">
        <v>361.848593751409</v>
      </c>
      <c r="BO78">
        <v>76.820011667893795</v>
      </c>
      <c r="BP78">
        <v>257.59988417208501</v>
      </c>
      <c r="BQ78">
        <v>927.73438519718798</v>
      </c>
      <c r="BR78">
        <v>559.56512597956896</v>
      </c>
      <c r="BS78">
        <v>516.02265255249904</v>
      </c>
      <c r="BT78">
        <v>417.08681779507998</v>
      </c>
      <c r="BU78">
        <v>1365.1752076668899</v>
      </c>
      <c r="BV78">
        <v>664.67421116711205</v>
      </c>
      <c r="BW78">
        <v>608.78855315006501</v>
      </c>
      <c r="BX78">
        <v>823.10566733270002</v>
      </c>
      <c r="BY78">
        <v>18.661574333665101</v>
      </c>
      <c r="BZ78">
        <v>-212.11073400165699</v>
      </c>
      <c r="CA78">
        <v>115.18910886034</v>
      </c>
      <c r="CB78">
        <v>551.93954444123699</v>
      </c>
      <c r="CC78">
        <v>-136.554165317403</v>
      </c>
      <c r="CD78">
        <v>632.56827234920604</v>
      </c>
      <c r="CE78">
        <v>210.32791245150301</v>
      </c>
      <c r="CF78">
        <v>133.127590835202</v>
      </c>
      <c r="CG78">
        <v>471.23791674645503</v>
      </c>
      <c r="CH78">
        <v>826.59749521675599</v>
      </c>
      <c r="CI78">
        <v>871.138335600348</v>
      </c>
      <c r="CJ78">
        <v>134.04898676817899</v>
      </c>
      <c r="CK78">
        <v>414.08175639939702</v>
      </c>
      <c r="CL78">
        <v>1219.79576040078</v>
      </c>
      <c r="CM78">
        <v>794.38595947259603</v>
      </c>
      <c r="CN78">
        <v>-161.00981874348699</v>
      </c>
      <c r="CO78">
        <v>898.85808006148602</v>
      </c>
      <c r="CP78">
        <v>914.644702248361</v>
      </c>
      <c r="CQ78">
        <v>690.43764303340299</v>
      </c>
      <c r="CR78">
        <v>813.13197757022601</v>
      </c>
      <c r="CS78">
        <v>556.90604802851897</v>
      </c>
      <c r="CT78">
        <v>150.332163185116</v>
      </c>
      <c r="CU78">
        <v>585.13059776633895</v>
      </c>
      <c r="CV78">
        <v>705.70985810531795</v>
      </c>
      <c r="CW78">
        <v>1000.59506350905</v>
      </c>
      <c r="CX78">
        <v>593.98541344351599</v>
      </c>
      <c r="CY78">
        <v>245.22432289934301</v>
      </c>
      <c r="CZ78">
        <v>800.64001135437002</v>
      </c>
      <c r="DA78">
        <v>1221.8938252360599</v>
      </c>
      <c r="DB78">
        <v>939.50984805044095</v>
      </c>
      <c r="DC78">
        <v>917.79804540518796</v>
      </c>
      <c r="DD78">
        <v>434.70497367733498</v>
      </c>
      <c r="DE78">
        <v>843.04049986606799</v>
      </c>
      <c r="DF78">
        <v>75.346819235091601</v>
      </c>
      <c r="DG78">
        <v>219.93146651319901</v>
      </c>
      <c r="DH78">
        <v>984.80074113249498</v>
      </c>
      <c r="DI78">
        <v>898.34513619728398</v>
      </c>
      <c r="DJ78">
        <v>407.320881481078</v>
      </c>
      <c r="DK78">
        <v>1099.3843814019699</v>
      </c>
      <c r="DL78">
        <v>255.05767127325601</v>
      </c>
      <c r="DM78">
        <v>308.25807715080799</v>
      </c>
      <c r="DN78">
        <v>-52.542251990682402</v>
      </c>
      <c r="DO78">
        <v>162.331287874449</v>
      </c>
      <c r="DP78">
        <v>534.48912217011696</v>
      </c>
      <c r="DQ78">
        <v>23.2334416403672</v>
      </c>
      <c r="DR78">
        <v>48.100147973861397</v>
      </c>
      <c r="DS78">
        <v>752.66087190681503</v>
      </c>
      <c r="DT78">
        <v>-203.70222540741801</v>
      </c>
      <c r="DU78">
        <v>520.90526010708197</v>
      </c>
      <c r="DV78">
        <v>-35.501919872407903</v>
      </c>
      <c r="DW78">
        <v>448.79285973751598</v>
      </c>
      <c r="DX78">
        <v>295.455467251936</v>
      </c>
      <c r="DY78">
        <v>552.91222888937205</v>
      </c>
      <c r="DZ78">
        <v>394.98795791468001</v>
      </c>
      <c r="EA78">
        <v>698.73244132915602</v>
      </c>
      <c r="EB78">
        <v>1288.2085655794499</v>
      </c>
      <c r="EC78">
        <v>-268.12235578450401</v>
      </c>
      <c r="ED78">
        <v>707.64201100870298</v>
      </c>
      <c r="EE78">
        <v>355.79773066560301</v>
      </c>
      <c r="EF78">
        <v>405.28962702157702</v>
      </c>
      <c r="EG78">
        <v>996.79958212165297</v>
      </c>
      <c r="EH78">
        <v>565.37033935423995</v>
      </c>
      <c r="EI78">
        <v>-21.974897503123199</v>
      </c>
      <c r="EJ78">
        <v>331.24548690993498</v>
      </c>
      <c r="EK78">
        <v>810.73398114931797</v>
      </c>
      <c r="EL78">
        <v>632.45337828615402</v>
      </c>
      <c r="EM78">
        <v>699.59877075314603</v>
      </c>
      <c r="EN78">
        <v>1242.22397340364</v>
      </c>
      <c r="EO78">
        <v>89.646323603914993</v>
      </c>
      <c r="EP78">
        <v>420.90721329583903</v>
      </c>
      <c r="EQ78">
        <v>1048.40002125361</v>
      </c>
      <c r="ER78">
        <v>1027.7729667441199</v>
      </c>
      <c r="ES78">
        <v>249.400737238988</v>
      </c>
      <c r="ET78">
        <v>377.48188602395697</v>
      </c>
      <c r="EU78">
        <v>538.79134271534701</v>
      </c>
      <c r="EV78">
        <v>1183.0890625685799</v>
      </c>
      <c r="EW78">
        <v>776.51121717166598</v>
      </c>
      <c r="EX78">
        <v>1068.41234502106</v>
      </c>
      <c r="EY78">
        <v>1068.7265857187599</v>
      </c>
      <c r="EZ78">
        <v>930.007004972711</v>
      </c>
      <c r="FA78">
        <v>-216.52847597655801</v>
      </c>
      <c r="FB78">
        <v>731.17077265260696</v>
      </c>
      <c r="FC78">
        <v>516.31901416667597</v>
      </c>
      <c r="FD78">
        <v>958.54050836429803</v>
      </c>
      <c r="FE78">
        <v>406.31577781399801</v>
      </c>
      <c r="FF78">
        <v>111.066498915102</v>
      </c>
      <c r="FG78">
        <v>-56.8457397811665</v>
      </c>
      <c r="FH78">
        <v>615.77964576047498</v>
      </c>
      <c r="FI78">
        <v>52.424782319544498</v>
      </c>
      <c r="FJ78">
        <v>199.49306570811601</v>
      </c>
      <c r="FK78">
        <v>403.971460301729</v>
      </c>
      <c r="FL78">
        <v>-73.789850695310804</v>
      </c>
      <c r="FM78">
        <v>148.06382732958099</v>
      </c>
      <c r="FN78">
        <v>1114.90485936039</v>
      </c>
      <c r="FO78">
        <v>344.50055048593299</v>
      </c>
      <c r="FP78">
        <v>1137.48225478058</v>
      </c>
      <c r="FQ78">
        <v>819.56851011856895</v>
      </c>
      <c r="FR78">
        <v>378.05152946989</v>
      </c>
      <c r="FS78">
        <v>332.624790662328</v>
      </c>
      <c r="FT78">
        <v>507.53416491457898</v>
      </c>
      <c r="FU78">
        <v>81.080408960546293</v>
      </c>
      <c r="FV78">
        <v>-305.55216672168598</v>
      </c>
      <c r="FW78">
        <v>219.921924273294</v>
      </c>
      <c r="FX78">
        <v>-43.634236328628504</v>
      </c>
      <c r="FY78">
        <v>285.60560392224602</v>
      </c>
      <c r="FZ78">
        <v>336.42893182863997</v>
      </c>
      <c r="GA78">
        <v>389.40401149291802</v>
      </c>
      <c r="GB78">
        <v>552.95479160252603</v>
      </c>
      <c r="GC78">
        <v>-317.49551233514001</v>
      </c>
      <c r="GD78">
        <v>1104.6634882456499</v>
      </c>
      <c r="GE78">
        <v>781.42239688309098</v>
      </c>
      <c r="GF78">
        <v>362.185553413364</v>
      </c>
      <c r="GG78">
        <v>582.95398199557701</v>
      </c>
      <c r="GH78">
        <v>-60.299408610462699</v>
      </c>
      <c r="GI78">
        <v>785.25363088690801</v>
      </c>
      <c r="GJ78">
        <v>679.21313051867901</v>
      </c>
      <c r="GK78">
        <v>948.36512831294499</v>
      </c>
      <c r="GL78">
        <v>573.42748574819802</v>
      </c>
      <c r="GM78">
        <v>616.23712605325704</v>
      </c>
      <c r="GN78">
        <v>506.61842727438898</v>
      </c>
      <c r="GO78">
        <v>757.45269111586902</v>
      </c>
      <c r="GP78">
        <v>10.2576562153842</v>
      </c>
      <c r="GQ78">
        <v>999.52674259641196</v>
      </c>
      <c r="GR78">
        <v>819.70659037397695</v>
      </c>
      <c r="GS78">
        <v>393.38511459106701</v>
      </c>
      <c r="GT78">
        <v>998.49491931317004</v>
      </c>
      <c r="GU78">
        <v>955.72524343645</v>
      </c>
      <c r="GV78">
        <v>905.69530462414502</v>
      </c>
      <c r="GW78">
        <v>791.12014505454999</v>
      </c>
      <c r="GX78">
        <v>759.35995240641705</v>
      </c>
      <c r="GY78">
        <v>627.98364014767003</v>
      </c>
      <c r="GZ78">
        <v>253.34881514088201</v>
      </c>
      <c r="HA78">
        <v>725.61429933806096</v>
      </c>
      <c r="HB78">
        <v>71.356682992427594</v>
      </c>
      <c r="HC78">
        <v>176.06381974429499</v>
      </c>
      <c r="HD78">
        <v>550.84237351986997</v>
      </c>
      <c r="HE78">
        <v>328.87090488834701</v>
      </c>
      <c r="HF78">
        <v>812.98471038617595</v>
      </c>
      <c r="HG78">
        <v>975.45440897424203</v>
      </c>
      <c r="HH78">
        <v>299.91558942607702</v>
      </c>
      <c r="HI78">
        <v>121.95150644658899</v>
      </c>
      <c r="HJ78">
        <v>540.08323107603496</v>
      </c>
      <c r="HK78">
        <v>-191.45622075566601</v>
      </c>
      <c r="HL78">
        <v>294.15803762762602</v>
      </c>
      <c r="HM78">
        <v>810.22339071845204</v>
      </c>
      <c r="HN78">
        <v>1163.66149637843</v>
      </c>
      <c r="HO78">
        <v>616.01323681563599</v>
      </c>
      <c r="HP78">
        <v>449.463652690667</v>
      </c>
      <c r="HQ78">
        <v>846.97212444102399</v>
      </c>
      <c r="HR78">
        <v>1026.6137144107199</v>
      </c>
      <c r="HS78">
        <v>291.01222480223402</v>
      </c>
      <c r="HT78">
        <v>984.95760677980604</v>
      </c>
      <c r="HU78">
        <v>1175.42672482425</v>
      </c>
      <c r="HV78">
        <v>-115.390314383264</v>
      </c>
      <c r="HW78">
        <v>314.32190474896203</v>
      </c>
      <c r="HX78">
        <v>432.31212904754602</v>
      </c>
      <c r="HY78">
        <v>132.598633351628</v>
      </c>
      <c r="HZ78">
        <v>657.33649317478205</v>
      </c>
      <c r="IA78">
        <v>-97.390290295356607</v>
      </c>
      <c r="IB78">
        <v>500.24571646683899</v>
      </c>
      <c r="IC78">
        <v>750.75008854176394</v>
      </c>
      <c r="ID78">
        <v>529.72369380521798</v>
      </c>
      <c r="IE78">
        <v>282.15279956377299</v>
      </c>
      <c r="IF78">
        <v>380.93657208771498</v>
      </c>
      <c r="IG78">
        <v>729.03907287208199</v>
      </c>
      <c r="IH78">
        <v>286.95600894928498</v>
      </c>
      <c r="II78">
        <v>547.42019902818504</v>
      </c>
      <c r="IJ78">
        <v>537.821618546227</v>
      </c>
      <c r="IK78">
        <v>621.39861158328199</v>
      </c>
      <c r="IL78">
        <v>303.59832684403699</v>
      </c>
      <c r="IM78">
        <v>683.96797238193199</v>
      </c>
      <c r="IN78">
        <v>185.63291616501499</v>
      </c>
      <c r="IO78">
        <v>222.791112042832</v>
      </c>
      <c r="IP78">
        <v>822.75057785746696</v>
      </c>
      <c r="IQ78">
        <v>344.01914474068298</v>
      </c>
      <c r="IR78">
        <v>438.53202284389698</v>
      </c>
      <c r="IS78">
        <v>472.54959775692902</v>
      </c>
      <c r="IT78">
        <v>537.15623259889696</v>
      </c>
      <c r="IU78">
        <v>934.983158679089</v>
      </c>
      <c r="IV78">
        <v>339.09162496092699</v>
      </c>
      <c r="IW78">
        <v>781.31260581199399</v>
      </c>
      <c r="IX78">
        <v>569.22954719865595</v>
      </c>
      <c r="IY78">
        <v>345.87248345044202</v>
      </c>
      <c r="IZ78">
        <v>356.93218602964401</v>
      </c>
      <c r="JA78">
        <v>417.481661504084</v>
      </c>
      <c r="JB78">
        <v>369.26863328757202</v>
      </c>
      <c r="JC78">
        <v>135.88361435748999</v>
      </c>
      <c r="JD78">
        <v>73.1049100998965</v>
      </c>
      <c r="JE78">
        <v>149.440281181438</v>
      </c>
      <c r="JF78">
        <v>287.68504493801299</v>
      </c>
      <c r="JG78">
        <v>662.39503510795998</v>
      </c>
      <c r="JH78">
        <v>-89.594600154628907</v>
      </c>
      <c r="JI78">
        <v>289.232964733215</v>
      </c>
      <c r="JJ78">
        <v>1215.8914571610801</v>
      </c>
      <c r="JK78">
        <v>-64.533975582796103</v>
      </c>
      <c r="JL78">
        <v>168.28207922282499</v>
      </c>
      <c r="JM78">
        <v>506.47849056190699</v>
      </c>
      <c r="JN78">
        <v>1068.57054030217</v>
      </c>
      <c r="JO78">
        <v>978.25989650056704</v>
      </c>
      <c r="JP78">
        <v>671.28895031527202</v>
      </c>
      <c r="JQ78">
        <v>593.94975743273903</v>
      </c>
      <c r="JR78">
        <v>-141.88878053333099</v>
      </c>
      <c r="JS78">
        <v>1268.13430844661</v>
      </c>
      <c r="JT78">
        <v>628.89901599469397</v>
      </c>
      <c r="JU78">
        <v>888.92380870945999</v>
      </c>
      <c r="JV78">
        <v>659.24507825135595</v>
      </c>
      <c r="JW78">
        <v>-177.04978566305701</v>
      </c>
      <c r="JX78">
        <v>-123.676118386038</v>
      </c>
      <c r="JY78">
        <v>182.04922762892599</v>
      </c>
      <c r="JZ78">
        <v>1065.86528699666</v>
      </c>
      <c r="KA78">
        <v>575.49848736546005</v>
      </c>
      <c r="KB78">
        <v>390.08154931688898</v>
      </c>
      <c r="KC78">
        <v>258.93709604974799</v>
      </c>
      <c r="KD78">
        <v>326.39296987525597</v>
      </c>
      <c r="KE78">
        <v>-41.947233881842699</v>
      </c>
      <c r="KF78">
        <v>659.91004125792097</v>
      </c>
      <c r="KG78">
        <v>125.923659847515</v>
      </c>
      <c r="KH78">
        <v>66.605718571786596</v>
      </c>
      <c r="KI78">
        <v>571.84149776132904</v>
      </c>
      <c r="KJ78">
        <v>41.386458877768099</v>
      </c>
      <c r="KK78">
        <v>389.17216219437</v>
      </c>
      <c r="KL78">
        <v>137.66655594019099</v>
      </c>
      <c r="KM78">
        <v>433.13670882823902</v>
      </c>
      <c r="KN78">
        <v>732.77259487512094</v>
      </c>
      <c r="KO78">
        <v>343.82780176350298</v>
      </c>
      <c r="KP78">
        <v>522.72778146780104</v>
      </c>
      <c r="KQ78">
        <v>-47.634122232674798</v>
      </c>
      <c r="KR78">
        <v>524.57551498883504</v>
      </c>
      <c r="KS78">
        <v>718.50532769392498</v>
      </c>
      <c r="KT78">
        <v>-2.8829575141625399</v>
      </c>
      <c r="KU78">
        <v>440.97591389385298</v>
      </c>
      <c r="KV78">
        <v>370.825815567662</v>
      </c>
      <c r="KW78">
        <v>829.39742072306206</v>
      </c>
      <c r="KX78">
        <v>837.104819549176</v>
      </c>
      <c r="KY78">
        <v>384.60070810410701</v>
      </c>
      <c r="KZ78">
        <v>1213.5225836260799</v>
      </c>
      <c r="LA78">
        <v>395.20587030655901</v>
      </c>
      <c r="LB78">
        <v>101.871812409225</v>
      </c>
      <c r="LC78">
        <v>1021.21212494702</v>
      </c>
      <c r="LD78">
        <v>555.83775751026099</v>
      </c>
      <c r="LE78">
        <v>538.85079288825398</v>
      </c>
      <c r="LF78">
        <v>638.57262212984006</v>
      </c>
      <c r="LG78">
        <v>563.29833938031902</v>
      </c>
      <c r="LH78">
        <v>957.66899605700803</v>
      </c>
      <c r="LI78">
        <v>976.030058528371</v>
      </c>
      <c r="LJ78">
        <v>208.19085768259501</v>
      </c>
      <c r="LK78">
        <v>403.73733175343199</v>
      </c>
      <c r="LL78">
        <v>513.86963694288602</v>
      </c>
      <c r="LM78">
        <v>842.596747517734</v>
      </c>
      <c r="LN78">
        <v>935.71046799951898</v>
      </c>
      <c r="LO78">
        <v>336.49946214106501</v>
      </c>
      <c r="LP78">
        <v>776.85575157052699</v>
      </c>
      <c r="LQ78">
        <v>151.28139936039099</v>
      </c>
      <c r="LR78">
        <v>890.06049106575301</v>
      </c>
      <c r="LS78">
        <v>1000.54574438196</v>
      </c>
      <c r="LT78">
        <v>256.575814361531</v>
      </c>
      <c r="LU78">
        <v>701.87970398764799</v>
      </c>
      <c r="LV78">
        <v>748.86529719737496</v>
      </c>
      <c r="LW78">
        <v>342.41913583073602</v>
      </c>
      <c r="LX78">
        <v>650.56833304040299</v>
      </c>
      <c r="LY78">
        <v>1056.99186999519</v>
      </c>
      <c r="LZ78">
        <v>997.780738341502</v>
      </c>
      <c r="MA78">
        <v>648.97717264959601</v>
      </c>
      <c r="MB78">
        <v>745.188817602781</v>
      </c>
      <c r="MC78">
        <v>791.00062076026097</v>
      </c>
      <c r="MD78">
        <v>195.28503881651301</v>
      </c>
      <c r="ME78">
        <v>625.67931459666704</v>
      </c>
      <c r="MF78">
        <v>-133.033929281924</v>
      </c>
      <c r="MG78">
        <v>852.21096808598895</v>
      </c>
      <c r="MH78">
        <v>393.83402600500301</v>
      </c>
      <c r="MI78">
        <v>840.43685105938403</v>
      </c>
      <c r="MJ78">
        <v>861.10265095984801</v>
      </c>
      <c r="MK78">
        <v>432.63126091366001</v>
      </c>
      <c r="ML78">
        <v>457.78335235690901</v>
      </c>
      <c r="MM78">
        <v>486.25409530580902</v>
      </c>
      <c r="MN78">
        <v>136.744783515466</v>
      </c>
      <c r="MO78">
        <v>-165.09294497872801</v>
      </c>
      <c r="MP78">
        <v>450.87640274538398</v>
      </c>
      <c r="MQ78">
        <v>544.38883931442297</v>
      </c>
      <c r="MR78">
        <v>491.19071960897497</v>
      </c>
      <c r="MS78">
        <v>607.33147942801702</v>
      </c>
      <c r="MT78">
        <v>1099.95306823749</v>
      </c>
      <c r="MU78">
        <v>643.67320927910202</v>
      </c>
      <c r="MV78">
        <v>97.499120958314805</v>
      </c>
      <c r="MW78">
        <v>1052.8284659593901</v>
      </c>
      <c r="MX78">
        <v>292.76694119544999</v>
      </c>
      <c r="MY78">
        <v>835.211506383911</v>
      </c>
      <c r="MZ78">
        <v>1037.3789702250999</v>
      </c>
      <c r="NA78">
        <v>921.04586664872795</v>
      </c>
      <c r="NB78">
        <v>750.82985084300299</v>
      </c>
      <c r="NC78">
        <v>6.4254337762549003</v>
      </c>
      <c r="ND78">
        <v>97.378538146337306</v>
      </c>
      <c r="NE78">
        <v>364.92284562958099</v>
      </c>
      <c r="NF78">
        <v>152.13368797985601</v>
      </c>
      <c r="NG78">
        <v>101.784803736238</v>
      </c>
      <c r="NH78">
        <v>1020.16474855165</v>
      </c>
      <c r="NI78">
        <v>419.09112849579498</v>
      </c>
      <c r="NJ78">
        <v>819.16855723872902</v>
      </c>
      <c r="NK78">
        <v>280.37530365497997</v>
      </c>
      <c r="NL78">
        <v>359.16590583232698</v>
      </c>
      <c r="NM78">
        <v>197.69049494351901</v>
      </c>
      <c r="NN78">
        <v>366.26577530028601</v>
      </c>
      <c r="NO78">
        <v>794.991992855185</v>
      </c>
      <c r="NP78">
        <v>646.84488745051306</v>
      </c>
      <c r="NQ78">
        <v>934.64838150581602</v>
      </c>
      <c r="NR78">
        <v>468.17474779288102</v>
      </c>
      <c r="NS78">
        <v>704.87853887302595</v>
      </c>
      <c r="NT78">
        <v>951.58820389619996</v>
      </c>
      <c r="NU78">
        <v>1130.9548380564599</v>
      </c>
      <c r="NV78">
        <v>-456.12237693554698</v>
      </c>
      <c r="NW78">
        <v>685.95177722238896</v>
      </c>
      <c r="NX78">
        <v>285.36531555640499</v>
      </c>
      <c r="NY78">
        <v>283.78723698633303</v>
      </c>
      <c r="NZ78">
        <v>716.23645144882005</v>
      </c>
      <c r="OA78">
        <v>180.30003311483199</v>
      </c>
      <c r="OB78">
        <v>1011.13883805515</v>
      </c>
      <c r="OC78">
        <v>-92.685709244335698</v>
      </c>
      <c r="OD78">
        <v>91.121949636478305</v>
      </c>
      <c r="OE78">
        <v>187.074427367428</v>
      </c>
      <c r="OF78">
        <v>282.83290453547602</v>
      </c>
      <c r="OG78">
        <v>268.43849952346397</v>
      </c>
      <c r="OH78">
        <v>258.88656922052297</v>
      </c>
      <c r="OI78">
        <v>1035.36013340405</v>
      </c>
      <c r="OJ78">
        <v>669.84622274417097</v>
      </c>
      <c r="OK78">
        <v>787.86771770998996</v>
      </c>
      <c r="OL78">
        <v>774.90384945030996</v>
      </c>
      <c r="OM78">
        <v>22.0153456241597</v>
      </c>
      <c r="ON78">
        <v>17.5735533486226</v>
      </c>
      <c r="OO78">
        <v>687.79044299181601</v>
      </c>
      <c r="OP78">
        <v>-39.068200056484301</v>
      </c>
      <c r="OQ78">
        <v>50.006128418067398</v>
      </c>
      <c r="OR78">
        <v>706.35495649340601</v>
      </c>
      <c r="OS78">
        <v>990.40443461857103</v>
      </c>
      <c r="OT78">
        <v>366.40911557090698</v>
      </c>
      <c r="OU78">
        <v>295.66164390257501</v>
      </c>
      <c r="OV78">
        <v>686.08037695451901</v>
      </c>
      <c r="OW78">
        <v>267.24083227359802</v>
      </c>
      <c r="OX78">
        <v>346.313021748643</v>
      </c>
      <c r="OY78">
        <v>295.03172877061002</v>
      </c>
      <c r="OZ78">
        <v>1026.2758578359101</v>
      </c>
      <c r="PA78">
        <v>125.699969157026</v>
      </c>
      <c r="PB78">
        <v>365.07673074489099</v>
      </c>
      <c r="PC78">
        <v>1201.9413788680099</v>
      </c>
      <c r="PD78">
        <v>192.71757492572399</v>
      </c>
      <c r="PE78">
        <v>420.91741686381698</v>
      </c>
      <c r="PF78">
        <v>1340.010967098</v>
      </c>
      <c r="PG78">
        <v>110.533641354541</v>
      </c>
      <c r="PH78">
        <v>150.00733645053899</v>
      </c>
      <c r="PI78">
        <v>1330.4519284166299</v>
      </c>
      <c r="PJ78">
        <v>195.47358827321401</v>
      </c>
      <c r="PK78">
        <v>-61.388688438486298</v>
      </c>
      <c r="PL78">
        <v>398.58095862093199</v>
      </c>
      <c r="PM78">
        <v>968.59942232330002</v>
      </c>
      <c r="PN78">
        <v>665.55815208995</v>
      </c>
      <c r="PO78">
        <v>625.05979236354801</v>
      </c>
      <c r="PP78">
        <v>689.08765866353201</v>
      </c>
      <c r="PQ78">
        <v>741.83490596905301</v>
      </c>
      <c r="PR78">
        <v>314.11080181286599</v>
      </c>
      <c r="PS78">
        <v>663.22490685733203</v>
      </c>
      <c r="PT78">
        <v>672.07839166323299</v>
      </c>
      <c r="PU78">
        <v>510.26541545184199</v>
      </c>
      <c r="PV78">
        <v>-46.6333259452107</v>
      </c>
      <c r="PW78">
        <v>592.86384432325099</v>
      </c>
      <c r="PX78">
        <v>303.78066439037798</v>
      </c>
      <c r="PY78">
        <v>387.926120374025</v>
      </c>
      <c r="PZ78">
        <v>334.94852156244701</v>
      </c>
      <c r="QA78">
        <v>316.17672248292598</v>
      </c>
      <c r="QB78">
        <v>-273.93592210210801</v>
      </c>
      <c r="QC78">
        <v>190.08664430028199</v>
      </c>
      <c r="QD78">
        <v>-114.58805322166199</v>
      </c>
      <c r="QE78">
        <v>498.19036054277097</v>
      </c>
      <c r="QF78">
        <v>1177.2371968719301</v>
      </c>
      <c r="QG78">
        <v>874.93229555064397</v>
      </c>
      <c r="QH78">
        <v>632.58163933004198</v>
      </c>
      <c r="QI78">
        <v>228.78973128302701</v>
      </c>
      <c r="QJ78">
        <v>566.81573787624097</v>
      </c>
      <c r="QK78">
        <v>165.23672368741899</v>
      </c>
      <c r="QL78">
        <v>924.63873729411796</v>
      </c>
      <c r="QM78">
        <v>-298.01532827225202</v>
      </c>
      <c r="QN78">
        <v>470.94428600220402</v>
      </c>
      <c r="QO78">
        <v>539.38442022046695</v>
      </c>
      <c r="QP78">
        <v>322.89857478908101</v>
      </c>
      <c r="QQ78">
        <v>552.208118459567</v>
      </c>
      <c r="QR78">
        <v>521.15692801226999</v>
      </c>
      <c r="QS78">
        <v>471.56382538916699</v>
      </c>
      <c r="QT78">
        <v>439.37290818086501</v>
      </c>
      <c r="QU78">
        <v>420.766600101846</v>
      </c>
      <c r="QV78">
        <v>751.48668032830597</v>
      </c>
      <c r="QW78">
        <v>28.596436652065101</v>
      </c>
      <c r="QX78">
        <v>462.76135366465098</v>
      </c>
      <c r="QY78">
        <v>129.35142319283901</v>
      </c>
      <c r="QZ78">
        <v>911.505970439311</v>
      </c>
      <c r="RA78">
        <v>657.43218954995996</v>
      </c>
      <c r="RB78">
        <v>257.00406178332798</v>
      </c>
      <c r="RC78">
        <v>1006.50766259366</v>
      </c>
      <c r="RD78">
        <v>625.60623138227504</v>
      </c>
      <c r="RE78">
        <v>706.37436747879997</v>
      </c>
      <c r="RF78">
        <v>272.43636521188199</v>
      </c>
      <c r="RG78">
        <v>1125.7796033223201</v>
      </c>
      <c r="RH78">
        <v>640.80129991985496</v>
      </c>
      <c r="RI78">
        <v>379.85125549865899</v>
      </c>
      <c r="RJ78">
        <v>1356.1428485576801</v>
      </c>
      <c r="RK78">
        <v>560.64162647705496</v>
      </c>
      <c r="RL78">
        <v>557.33830893999095</v>
      </c>
      <c r="RM78">
        <v>411.292565791436</v>
      </c>
      <c r="RN78">
        <v>142.48577186739399</v>
      </c>
      <c r="RO78">
        <v>475.44059625652199</v>
      </c>
      <c r="RP78">
        <v>157.566384815449</v>
      </c>
      <c r="RQ78">
        <v>338.86631968105303</v>
      </c>
      <c r="RR78">
        <v>-58.836256036860199</v>
      </c>
      <c r="RS78">
        <v>-69.716530427671898</v>
      </c>
      <c r="RT78">
        <v>513.92466187060404</v>
      </c>
      <c r="RU78">
        <v>795.55808562027403</v>
      </c>
      <c r="RV78">
        <v>619.56313472728698</v>
      </c>
      <c r="RW78">
        <v>1195.53895700783</v>
      </c>
      <c r="RX78">
        <v>498.19008941058303</v>
      </c>
      <c r="RY78">
        <v>94.472095437927507</v>
      </c>
      <c r="RZ78">
        <v>508.68779206060401</v>
      </c>
      <c r="SA78">
        <v>663.89068374308999</v>
      </c>
      <c r="SB78">
        <v>1396.7001929087801</v>
      </c>
      <c r="SC78">
        <v>564.01940409917597</v>
      </c>
      <c r="SD78">
        <v>328.51997090916097</v>
      </c>
      <c r="SE78">
        <v>1023.8441611314699</v>
      </c>
      <c r="SF78">
        <v>456.042358650484</v>
      </c>
      <c r="SG78">
        <v>340.97143350065397</v>
      </c>
      <c r="SH78">
        <v>447.93553494732998</v>
      </c>
      <c r="SI78">
        <v>896.75122794915706</v>
      </c>
      <c r="SJ78">
        <v>462.87507241988999</v>
      </c>
      <c r="SK78">
        <v>783.20916682751601</v>
      </c>
      <c r="SL78">
        <v>731.69855139451295</v>
      </c>
      <c r="SM78">
        <v>431.43333166630902</v>
      </c>
      <c r="SN78">
        <v>633.71394500916301</v>
      </c>
      <c r="SO78">
        <v>962.85811232939</v>
      </c>
      <c r="SP78">
        <v>192.75851979368301</v>
      </c>
      <c r="SQ78">
        <v>658.65972451593302</v>
      </c>
      <c r="SR78">
        <v>158.329580454781</v>
      </c>
      <c r="SS78">
        <v>1088.7951347323101</v>
      </c>
    </row>
    <row r="79" spans="1:513" x14ac:dyDescent="0.2">
      <c r="A79">
        <v>78</v>
      </c>
      <c r="B79">
        <v>473.44512306828398</v>
      </c>
      <c r="C79">
        <v>-200.95771969297601</v>
      </c>
      <c r="D79">
        <v>481.893083157923</v>
      </c>
      <c r="E79">
        <v>604.50574974821302</v>
      </c>
      <c r="F79">
        <v>570.02962007276994</v>
      </c>
      <c r="G79">
        <v>567.27005300919097</v>
      </c>
      <c r="H79">
        <v>282.19139260533501</v>
      </c>
      <c r="I79">
        <v>667.49851562414403</v>
      </c>
      <c r="J79">
        <v>626.80992600753598</v>
      </c>
      <c r="K79">
        <v>686.672590337678</v>
      </c>
      <c r="L79">
        <v>785.58265674247502</v>
      </c>
      <c r="M79">
        <v>-68.677135577311702</v>
      </c>
      <c r="N79">
        <v>762.90787045115098</v>
      </c>
      <c r="O79">
        <v>563.45446446940696</v>
      </c>
      <c r="P79">
        <v>368.897710859992</v>
      </c>
      <c r="Q79">
        <v>80.420805953367207</v>
      </c>
      <c r="R79">
        <v>309.751953700515</v>
      </c>
      <c r="S79">
        <v>450.89129396144898</v>
      </c>
      <c r="T79">
        <v>439.61505333051201</v>
      </c>
      <c r="U79">
        <v>769.88246202156097</v>
      </c>
      <c r="V79">
        <v>1003.04800252683</v>
      </c>
      <c r="W79">
        <v>249.38103519475399</v>
      </c>
      <c r="X79">
        <v>-31.536047284291399</v>
      </c>
      <c r="Y79">
        <v>462.75903358659502</v>
      </c>
      <c r="Z79">
        <v>929.75508464375002</v>
      </c>
      <c r="AA79">
        <v>934.40208259173198</v>
      </c>
      <c r="AB79">
        <v>629.82419978289499</v>
      </c>
      <c r="AC79">
        <v>1039.3999127787299</v>
      </c>
      <c r="AD79">
        <v>1018.50821996068</v>
      </c>
      <c r="AE79">
        <v>1188.66775360662</v>
      </c>
      <c r="AF79">
        <v>1265.3812696576699</v>
      </c>
      <c r="AG79">
        <v>1121.3158654408701</v>
      </c>
      <c r="AH79">
        <v>1178.4235645404001</v>
      </c>
      <c r="AI79">
        <v>644.50757221491699</v>
      </c>
      <c r="AJ79">
        <v>1289.1387585560999</v>
      </c>
      <c r="AK79">
        <v>641.98975205596503</v>
      </c>
      <c r="AL79">
        <v>-172.02573336938801</v>
      </c>
      <c r="AM79">
        <v>744.85076686086802</v>
      </c>
      <c r="AN79">
        <v>1177.72922410295</v>
      </c>
      <c r="AO79">
        <v>25.748361311585199</v>
      </c>
      <c r="AP79">
        <v>396.06200929693603</v>
      </c>
      <c r="AQ79">
        <v>546.16886640257496</v>
      </c>
      <c r="AR79">
        <v>623.82485889609598</v>
      </c>
      <c r="AS79">
        <v>1208.76844012989</v>
      </c>
      <c r="AT79">
        <v>259.46912885264499</v>
      </c>
      <c r="AU79">
        <v>660.32538870000099</v>
      </c>
      <c r="AV79">
        <v>57.602467699631802</v>
      </c>
      <c r="AW79">
        <v>-106.04514526737501</v>
      </c>
      <c r="AX79">
        <v>997.23503374787197</v>
      </c>
      <c r="AY79">
        <v>452.17286471634498</v>
      </c>
      <c r="AZ79">
        <v>121.53196014234599</v>
      </c>
      <c r="BA79">
        <v>94.325536035481505</v>
      </c>
      <c r="BB79">
        <v>424.01987835191301</v>
      </c>
      <c r="BC79">
        <v>231.789322537657</v>
      </c>
      <c r="BD79">
        <v>933.920844515358</v>
      </c>
      <c r="BE79">
        <v>-59.9962683618376</v>
      </c>
      <c r="BF79">
        <v>356.29960674647401</v>
      </c>
      <c r="BG79">
        <v>731.24730727521103</v>
      </c>
      <c r="BH79">
        <v>412.24062388254401</v>
      </c>
      <c r="BI79">
        <v>1071.28239313982</v>
      </c>
      <c r="BJ79">
        <v>845.19393850049096</v>
      </c>
      <c r="BK79">
        <v>830.95790025926601</v>
      </c>
      <c r="BL79">
        <v>628.555690549014</v>
      </c>
      <c r="BM79">
        <v>668.53173403878895</v>
      </c>
      <c r="BN79">
        <v>335.51347248593697</v>
      </c>
      <c r="BO79">
        <v>101.83667775145</v>
      </c>
      <c r="BP79">
        <v>284.74030246483801</v>
      </c>
      <c r="BQ79">
        <v>959.42106670734995</v>
      </c>
      <c r="BR79">
        <v>550.39947421958595</v>
      </c>
      <c r="BS79">
        <v>547.85488125720201</v>
      </c>
      <c r="BT79">
        <v>445.08580320617301</v>
      </c>
      <c r="BU79">
        <v>1366.96030556455</v>
      </c>
      <c r="BV79">
        <v>695.592226836892</v>
      </c>
      <c r="BW79">
        <v>614.56604454621595</v>
      </c>
      <c r="BX79">
        <v>849.49251475805204</v>
      </c>
      <c r="BY79">
        <v>37.997005907993703</v>
      </c>
      <c r="BZ79">
        <v>-209.916507052783</v>
      </c>
      <c r="CA79">
        <v>117.79733181984901</v>
      </c>
      <c r="CB79">
        <v>578.589873897242</v>
      </c>
      <c r="CC79">
        <v>-165.03912961461199</v>
      </c>
      <c r="CD79">
        <v>602.71751694751504</v>
      </c>
      <c r="CE79">
        <v>221.26799365859799</v>
      </c>
      <c r="CF79">
        <v>158.18446899366401</v>
      </c>
      <c r="CG79">
        <v>469.68914981926702</v>
      </c>
      <c r="CH79">
        <v>827.03623173554104</v>
      </c>
      <c r="CI79">
        <v>881.047582469242</v>
      </c>
      <c r="CJ79">
        <v>153.65309857412501</v>
      </c>
      <c r="CK79">
        <v>398.85966125163901</v>
      </c>
      <c r="CL79">
        <v>1199.59667992288</v>
      </c>
      <c r="CM79">
        <v>763.06909249869398</v>
      </c>
      <c r="CN79">
        <v>-172.10414556152901</v>
      </c>
      <c r="CO79">
        <v>929.16223578753704</v>
      </c>
      <c r="CP79">
        <v>941.82010449607105</v>
      </c>
      <c r="CQ79">
        <v>718.09585799430397</v>
      </c>
      <c r="CR79">
        <v>825.57377269656604</v>
      </c>
      <c r="CS79">
        <v>586.04183395642303</v>
      </c>
      <c r="CT79">
        <v>144.10037840050501</v>
      </c>
      <c r="CU79">
        <v>576.59118231269304</v>
      </c>
      <c r="CV79">
        <v>684.04002122741304</v>
      </c>
      <c r="CW79">
        <v>1032.46943623729</v>
      </c>
      <c r="CX79">
        <v>567.47318246785096</v>
      </c>
      <c r="CY79">
        <v>264.10640971600299</v>
      </c>
      <c r="CZ79">
        <v>829.30066602475802</v>
      </c>
      <c r="DA79">
        <v>1195.75876365622</v>
      </c>
      <c r="DB79">
        <v>938.10644039531098</v>
      </c>
      <c r="DC79">
        <v>905.184052298236</v>
      </c>
      <c r="DD79">
        <v>466.48950875528499</v>
      </c>
      <c r="DE79">
        <v>842.80920690206904</v>
      </c>
      <c r="DF79">
        <v>101.040194732356</v>
      </c>
      <c r="DG79">
        <v>232.823487502886</v>
      </c>
      <c r="DH79">
        <v>970.23573706031505</v>
      </c>
      <c r="DI79">
        <v>916.91579022988697</v>
      </c>
      <c r="DJ79">
        <v>390.07815800194999</v>
      </c>
      <c r="DK79">
        <v>1092.4332051966601</v>
      </c>
      <c r="DL79">
        <v>227.341856340108</v>
      </c>
      <c r="DM79">
        <v>337.05512679949101</v>
      </c>
      <c r="DN79">
        <v>-31.521533123470899</v>
      </c>
      <c r="DO79">
        <v>166.77264074634999</v>
      </c>
      <c r="DP79">
        <v>506.65144061582703</v>
      </c>
      <c r="DQ79">
        <v>24.7894455765842</v>
      </c>
      <c r="DR79">
        <v>17.693413647160099</v>
      </c>
      <c r="DS79">
        <v>729.09830494891696</v>
      </c>
      <c r="DT79">
        <v>-235.20736307035301</v>
      </c>
      <c r="DU79">
        <v>494.664697213473</v>
      </c>
      <c r="DV79">
        <v>-3.6696957612369898</v>
      </c>
      <c r="DW79">
        <v>450.80932046044802</v>
      </c>
      <c r="DX79">
        <v>319.856461043563</v>
      </c>
      <c r="DY79">
        <v>524.23835305442697</v>
      </c>
      <c r="DZ79">
        <v>403.97129147572298</v>
      </c>
      <c r="EA79">
        <v>714.32960282657496</v>
      </c>
      <c r="EB79">
        <v>1257.6076925258801</v>
      </c>
      <c r="EC79">
        <v>-237.12321454682001</v>
      </c>
      <c r="ED79">
        <v>689.648968400228</v>
      </c>
      <c r="EE79">
        <v>369.02159068322601</v>
      </c>
      <c r="EF79">
        <v>379.56243151529702</v>
      </c>
      <c r="EG79">
        <v>1027.2997476850701</v>
      </c>
      <c r="EH79">
        <v>586.89675887830595</v>
      </c>
      <c r="EI79">
        <v>9.4029717710768193</v>
      </c>
      <c r="EJ79">
        <v>340.91892955586701</v>
      </c>
      <c r="EK79">
        <v>780.07163306090195</v>
      </c>
      <c r="EL79">
        <v>616.90549193292702</v>
      </c>
      <c r="EM79">
        <v>730.92284119430303</v>
      </c>
      <c r="EN79">
        <v>1255.19388444583</v>
      </c>
      <c r="EO79">
        <v>121.29647473631501</v>
      </c>
      <c r="EP79">
        <v>413.86562886484103</v>
      </c>
      <c r="EQ79">
        <v>1070.25629183467</v>
      </c>
      <c r="ER79">
        <v>1040.9201478033499</v>
      </c>
      <c r="ES79">
        <v>273.92888385085803</v>
      </c>
      <c r="ET79">
        <v>346.35936229412198</v>
      </c>
      <c r="EU79">
        <v>508.333909939975</v>
      </c>
      <c r="EV79">
        <v>1155.7240116162</v>
      </c>
      <c r="EW79">
        <v>748.89353209699004</v>
      </c>
      <c r="EX79">
        <v>1047.5878453984101</v>
      </c>
      <c r="EY79">
        <v>1097.9867670418801</v>
      </c>
      <c r="EZ79">
        <v>922.05796013604902</v>
      </c>
      <c r="FA79">
        <v>-185.01965949683901</v>
      </c>
      <c r="FB79">
        <v>761.87965663923103</v>
      </c>
      <c r="FC79">
        <v>532.03516871698105</v>
      </c>
      <c r="FD79">
        <v>929.85226004398805</v>
      </c>
      <c r="FE79">
        <v>438.31260793118298</v>
      </c>
      <c r="FF79">
        <v>143.05343344283801</v>
      </c>
      <c r="FG79">
        <v>-30.129529898514299</v>
      </c>
      <c r="FH79">
        <v>589.52367774725894</v>
      </c>
      <c r="FI79">
        <v>70.037457853917502</v>
      </c>
      <c r="FJ79">
        <v>167.99115794292501</v>
      </c>
      <c r="FK79">
        <v>372.14698537636502</v>
      </c>
      <c r="FL79">
        <v>-105.12527420777</v>
      </c>
      <c r="FM79">
        <v>170.28890060459199</v>
      </c>
      <c r="FN79">
        <v>1083.29826713127</v>
      </c>
      <c r="FO79">
        <v>368.754992976354</v>
      </c>
      <c r="FP79">
        <v>1138.69542675659</v>
      </c>
      <c r="FQ79">
        <v>827.15849310747296</v>
      </c>
      <c r="FR79">
        <v>369.10011677376298</v>
      </c>
      <c r="FS79">
        <v>363.34567012059199</v>
      </c>
      <c r="FT79">
        <v>537.11561957381696</v>
      </c>
      <c r="FU79">
        <v>112.541946345569</v>
      </c>
      <c r="FV79">
        <v>-283.44414830173503</v>
      </c>
      <c r="FW79">
        <v>196.68202573506599</v>
      </c>
      <c r="FX79">
        <v>-38.181259774583403</v>
      </c>
      <c r="FY79">
        <v>271.81144433044898</v>
      </c>
      <c r="FZ79">
        <v>308.902236711657</v>
      </c>
      <c r="GA79">
        <v>385.957674022341</v>
      </c>
      <c r="GB79">
        <v>535.28121577087904</v>
      </c>
      <c r="GC79">
        <v>-297.65932860873602</v>
      </c>
      <c r="GD79">
        <v>1090.7708110988201</v>
      </c>
      <c r="GE79">
        <v>755.95638793016701</v>
      </c>
      <c r="GF79">
        <v>337.34680118354999</v>
      </c>
      <c r="GG79">
        <v>568.66850077130402</v>
      </c>
      <c r="GH79">
        <v>-91.514785576624405</v>
      </c>
      <c r="GI79">
        <v>815.39442883765798</v>
      </c>
      <c r="GJ79">
        <v>706.14091692789896</v>
      </c>
      <c r="GK79">
        <v>966.21552795130594</v>
      </c>
      <c r="GL79">
        <v>542.34654401716602</v>
      </c>
      <c r="GM79">
        <v>593.25957951880196</v>
      </c>
      <c r="GN79">
        <v>536.856653823795</v>
      </c>
      <c r="GO79">
        <v>762.17838772506002</v>
      </c>
      <c r="GP79">
        <v>-1.7534895677007601E-2</v>
      </c>
      <c r="GQ79">
        <v>1009.12392931086</v>
      </c>
      <c r="GR79">
        <v>808.13173091293595</v>
      </c>
      <c r="GS79">
        <v>361.38614381228302</v>
      </c>
      <c r="GT79">
        <v>1021.01836621303</v>
      </c>
      <c r="GU79">
        <v>987.71212637763301</v>
      </c>
      <c r="GV79">
        <v>924.41555420806196</v>
      </c>
      <c r="GW79">
        <v>776.91405186642305</v>
      </c>
      <c r="GX79">
        <v>789.58109969065094</v>
      </c>
      <c r="GY79">
        <v>596.21518126609897</v>
      </c>
      <c r="GZ79">
        <v>271.52263697765801</v>
      </c>
      <c r="HA79">
        <v>753.70778065899003</v>
      </c>
      <c r="HB79">
        <v>91.107563533900503</v>
      </c>
      <c r="HC79">
        <v>203.40264318660999</v>
      </c>
      <c r="HD79">
        <v>534.325428278</v>
      </c>
      <c r="HE79">
        <v>318.93811706069403</v>
      </c>
      <c r="HF79">
        <v>786.06495682949696</v>
      </c>
      <c r="HG79">
        <v>947.94787825039305</v>
      </c>
      <c r="HH79">
        <v>315.96410725082501</v>
      </c>
      <c r="HI79">
        <v>104.368492415937</v>
      </c>
      <c r="HJ79">
        <v>524.10369545306196</v>
      </c>
      <c r="HK79">
        <v>-184.29608751910601</v>
      </c>
      <c r="HL79">
        <v>268.05424423239498</v>
      </c>
      <c r="HM79">
        <v>778.45163636302698</v>
      </c>
      <c r="HN79">
        <v>1132.8680269588699</v>
      </c>
      <c r="HO79">
        <v>611.40585080182097</v>
      </c>
      <c r="HP79">
        <v>477.12117736328202</v>
      </c>
      <c r="HQ79">
        <v>863.84681726406905</v>
      </c>
      <c r="HR79">
        <v>1058.2798335360801</v>
      </c>
      <c r="HS79">
        <v>322.88815182511303</v>
      </c>
      <c r="HT79">
        <v>986.19026610384401</v>
      </c>
      <c r="HU79">
        <v>1199.3812833954</v>
      </c>
      <c r="HV79">
        <v>-83.559317003650193</v>
      </c>
      <c r="HW79">
        <v>345.139770960742</v>
      </c>
      <c r="HX79">
        <v>453.71148804556401</v>
      </c>
      <c r="HY79">
        <v>163.889085000889</v>
      </c>
      <c r="HZ79">
        <v>678.69180659800702</v>
      </c>
      <c r="IA79">
        <v>-89.925238235207203</v>
      </c>
      <c r="IB79">
        <v>469.13111182791903</v>
      </c>
      <c r="IC79">
        <v>733.51872302476499</v>
      </c>
      <c r="ID79">
        <v>561.38530347912797</v>
      </c>
      <c r="IE79">
        <v>306.75030364397497</v>
      </c>
      <c r="IF79">
        <v>354.55758472964999</v>
      </c>
      <c r="IG79">
        <v>704.81892524744796</v>
      </c>
      <c r="IH79">
        <v>265.48530595214299</v>
      </c>
      <c r="II79">
        <v>562.93196224587405</v>
      </c>
      <c r="IJ79">
        <v>567.79644605131898</v>
      </c>
      <c r="IK79">
        <v>594.89269166194197</v>
      </c>
      <c r="IL79">
        <v>319.358216015935</v>
      </c>
      <c r="IM79">
        <v>703.32982188029803</v>
      </c>
      <c r="IN79">
        <v>196.01401941203099</v>
      </c>
      <c r="IO79">
        <v>251.96343898833899</v>
      </c>
      <c r="IP79">
        <v>812.93659602440903</v>
      </c>
      <c r="IQ79">
        <v>359.31899456501799</v>
      </c>
      <c r="IR79">
        <v>407.65412291329199</v>
      </c>
      <c r="IS79">
        <v>484.222180894779</v>
      </c>
      <c r="IT79">
        <v>559.38053827875001</v>
      </c>
      <c r="IU79">
        <v>931.38784406428204</v>
      </c>
      <c r="IV79">
        <v>339.08888788290199</v>
      </c>
      <c r="IW79">
        <v>797.322881742596</v>
      </c>
      <c r="IX79">
        <v>573.37762450218497</v>
      </c>
      <c r="IY79">
        <v>370.56300739815703</v>
      </c>
      <c r="IZ79">
        <v>326.71050191324298</v>
      </c>
      <c r="JA79">
        <v>425.06099665704102</v>
      </c>
      <c r="JB79">
        <v>389.59295982975198</v>
      </c>
      <c r="JC79">
        <v>110.960955503823</v>
      </c>
      <c r="JD79">
        <v>97.981888941982504</v>
      </c>
      <c r="JE79">
        <v>177.15474227666101</v>
      </c>
      <c r="JF79">
        <v>307.57738099694097</v>
      </c>
      <c r="JG79">
        <v>664.86094002423499</v>
      </c>
      <c r="JH79">
        <v>-103.41547102674301</v>
      </c>
      <c r="JI79">
        <v>259.14444893158901</v>
      </c>
      <c r="JJ79">
        <v>1244.6557622238299</v>
      </c>
      <c r="JK79">
        <v>-32.920045295035898</v>
      </c>
      <c r="JL79">
        <v>173.13014091584299</v>
      </c>
      <c r="JM79">
        <v>504.45806288930299</v>
      </c>
      <c r="JN79">
        <v>1058.37550168337</v>
      </c>
      <c r="JO79">
        <v>955.99684030027902</v>
      </c>
      <c r="JP79">
        <v>642.67928191527801</v>
      </c>
      <c r="JQ79">
        <v>562.32017611567096</v>
      </c>
      <c r="JR79">
        <v>-120.929695143488</v>
      </c>
      <c r="JS79">
        <v>1270.15913400365</v>
      </c>
      <c r="JT79">
        <v>621.19199772029299</v>
      </c>
      <c r="JU79">
        <v>866.69588797463098</v>
      </c>
      <c r="JV79">
        <v>668.58196924476999</v>
      </c>
      <c r="JW79">
        <v>-200.240300597567</v>
      </c>
      <c r="JX79">
        <v>-153.428134700068</v>
      </c>
      <c r="JY79">
        <v>195.166279701402</v>
      </c>
      <c r="JZ79">
        <v>1034.0592042907699</v>
      </c>
      <c r="KA79">
        <v>547.78315656062705</v>
      </c>
      <c r="KB79">
        <v>402.90495583044799</v>
      </c>
      <c r="KC79">
        <v>252.46635932189801</v>
      </c>
      <c r="KD79">
        <v>294.48636028207602</v>
      </c>
      <c r="KE79">
        <v>-15.681095357721</v>
      </c>
      <c r="KF79">
        <v>631.02899227493299</v>
      </c>
      <c r="KG79">
        <v>128.39819219626301</v>
      </c>
      <c r="KH79">
        <v>46.309679587496497</v>
      </c>
      <c r="KI79">
        <v>598.81402865953203</v>
      </c>
      <c r="KJ79">
        <v>10.935659668139101</v>
      </c>
      <c r="KK79">
        <v>358.829003188147</v>
      </c>
      <c r="KL79">
        <v>159.02928018986901</v>
      </c>
      <c r="KM79">
        <v>464.85422908583502</v>
      </c>
      <c r="KN79">
        <v>713.28938262900203</v>
      </c>
      <c r="KO79">
        <v>362.59756079666602</v>
      </c>
      <c r="KP79">
        <v>522.80587158335197</v>
      </c>
      <c r="KQ79">
        <v>-16.277101416594402</v>
      </c>
      <c r="KR79">
        <v>492.66902905356102</v>
      </c>
      <c r="KS79">
        <v>744.71320163889095</v>
      </c>
      <c r="KT79">
        <v>-19.1900140477854</v>
      </c>
      <c r="KU79">
        <v>425.78394063551002</v>
      </c>
      <c r="KV79">
        <v>349.09732939466102</v>
      </c>
      <c r="KW79">
        <v>850.86500759541002</v>
      </c>
      <c r="KX79">
        <v>807.05813730040802</v>
      </c>
      <c r="KY79">
        <v>415.15438689507499</v>
      </c>
      <c r="KZ79">
        <v>1229.3777179177</v>
      </c>
      <c r="LA79">
        <v>410.22338734780197</v>
      </c>
      <c r="LB79">
        <v>72.466440568034898</v>
      </c>
      <c r="LC79">
        <v>1047.6764892210899</v>
      </c>
      <c r="LD79">
        <v>546.58660404414502</v>
      </c>
      <c r="LE79">
        <v>545.97959402636695</v>
      </c>
      <c r="LF79">
        <v>616.909925096086</v>
      </c>
      <c r="LG79">
        <v>548.74468099239505</v>
      </c>
      <c r="LH79">
        <v>943.08736789288798</v>
      </c>
      <c r="LI79">
        <v>949.51976908876998</v>
      </c>
      <c r="LJ79">
        <v>190.012260708875</v>
      </c>
      <c r="LK79">
        <v>423.691439552676</v>
      </c>
      <c r="LL79">
        <v>496.91682906647901</v>
      </c>
      <c r="LM79">
        <v>838.12973342847999</v>
      </c>
      <c r="LN79">
        <v>966.36973785081705</v>
      </c>
      <c r="LO79">
        <v>333.22696833793998</v>
      </c>
      <c r="LP79">
        <v>761.36198456732905</v>
      </c>
      <c r="LQ79">
        <v>119.33122838282399</v>
      </c>
      <c r="LR79">
        <v>881.809654317688</v>
      </c>
      <c r="LS79">
        <v>969.07161860907001</v>
      </c>
      <c r="LT79">
        <v>274.67924726668002</v>
      </c>
      <c r="LU79">
        <v>676.38183964895404</v>
      </c>
      <c r="LV79">
        <v>780.78997993811299</v>
      </c>
      <c r="LW79">
        <v>310.52560712986201</v>
      </c>
      <c r="LX79">
        <v>668.28160320393795</v>
      </c>
      <c r="LY79">
        <v>1071.57291279009</v>
      </c>
      <c r="LZ79">
        <v>1009.31036981646</v>
      </c>
      <c r="MA79">
        <v>618.90534824231804</v>
      </c>
      <c r="MB79">
        <v>765.09240664978404</v>
      </c>
      <c r="MC79">
        <v>759.03812209377304</v>
      </c>
      <c r="MD79">
        <v>163.28804660994601</v>
      </c>
      <c r="ME79">
        <v>595.2522406905</v>
      </c>
      <c r="MF79">
        <v>-107.74205706376</v>
      </c>
      <c r="MG79">
        <v>824.06336038457596</v>
      </c>
      <c r="MH79">
        <v>369.01473617134297</v>
      </c>
      <c r="MI79">
        <v>833.86008567365798</v>
      </c>
      <c r="MJ79">
        <v>831.08738963407404</v>
      </c>
      <c r="MK79">
        <v>442.910275736649</v>
      </c>
      <c r="ML79">
        <v>440.88668071202</v>
      </c>
      <c r="MM79">
        <v>502.34829131482502</v>
      </c>
      <c r="MN79">
        <v>107.26255608885801</v>
      </c>
      <c r="MO79">
        <v>-151.86018342403699</v>
      </c>
      <c r="MP79">
        <v>482.26373870112099</v>
      </c>
      <c r="MQ79">
        <v>575.22839806142895</v>
      </c>
      <c r="MR79">
        <v>467.64463352901299</v>
      </c>
      <c r="MS79">
        <v>610.16421012147305</v>
      </c>
      <c r="MT79">
        <v>1082.0337599725799</v>
      </c>
      <c r="MU79">
        <v>617.83783048474197</v>
      </c>
      <c r="MV79">
        <v>111.73171994320801</v>
      </c>
      <c r="MW79">
        <v>1071.2935290846001</v>
      </c>
      <c r="MX79">
        <v>260.79773027379099</v>
      </c>
      <c r="MY79">
        <v>864.62047062779004</v>
      </c>
      <c r="MZ79">
        <v>1033.67177048964</v>
      </c>
      <c r="NA79">
        <v>953.04503075600996</v>
      </c>
      <c r="NB79">
        <v>769.90471533941695</v>
      </c>
      <c r="NC79">
        <v>35.713584875316698</v>
      </c>
      <c r="ND79">
        <v>68.885369554947204</v>
      </c>
      <c r="NE79">
        <v>390.98298394082798</v>
      </c>
      <c r="NF79">
        <v>179.09084819792</v>
      </c>
      <c r="NG79">
        <v>70.548908529556101</v>
      </c>
      <c r="NH79">
        <v>1004.16994931592</v>
      </c>
      <c r="NI79">
        <v>405.13656180487601</v>
      </c>
      <c r="NJ79">
        <v>843.29591470500895</v>
      </c>
      <c r="NK79">
        <v>248.68501516359501</v>
      </c>
      <c r="NL79">
        <v>343.384160501662</v>
      </c>
      <c r="NM79">
        <v>229.65264211404701</v>
      </c>
      <c r="NN79">
        <v>356.29429057706602</v>
      </c>
      <c r="NO79">
        <v>773.34007750446801</v>
      </c>
      <c r="NP79">
        <v>641.23897085824296</v>
      </c>
      <c r="NQ79">
        <v>952.96320771374303</v>
      </c>
      <c r="NR79">
        <v>471.44728627794001</v>
      </c>
      <c r="NS79">
        <v>736.81494264916898</v>
      </c>
      <c r="NT79">
        <v>972.29065548969504</v>
      </c>
      <c r="NU79">
        <v>1145.1607820448801</v>
      </c>
      <c r="NV79">
        <v>-425.40919217507201</v>
      </c>
      <c r="NW79">
        <v>658.01025698415901</v>
      </c>
      <c r="NX79">
        <v>294.724085152849</v>
      </c>
      <c r="NY79">
        <v>291.72784417508899</v>
      </c>
      <c r="NZ79">
        <v>689.77420631183998</v>
      </c>
      <c r="OA79">
        <v>209.43986026315801</v>
      </c>
      <c r="OB79">
        <v>992.10961286383804</v>
      </c>
      <c r="OC79">
        <v>-83.003772423434796</v>
      </c>
      <c r="OD79">
        <v>114.799222758059</v>
      </c>
      <c r="OE79">
        <v>193.35370438084399</v>
      </c>
      <c r="OF79">
        <v>252.330043892975</v>
      </c>
      <c r="OG79">
        <v>277.59384821725001</v>
      </c>
      <c r="OH79">
        <v>230.91760016646001</v>
      </c>
      <c r="OI79">
        <v>1028.8177629622701</v>
      </c>
      <c r="OJ79">
        <v>699.099964514372</v>
      </c>
      <c r="OK79">
        <v>783.14882660123897</v>
      </c>
      <c r="OL79">
        <v>806.11948797815501</v>
      </c>
      <c r="OM79">
        <v>45.388480550556999</v>
      </c>
      <c r="ON79">
        <v>-11.6009497353319</v>
      </c>
      <c r="OO79">
        <v>667.23880014296799</v>
      </c>
      <c r="OP79">
        <v>-31.6258538749439</v>
      </c>
      <c r="OQ79">
        <v>59.821666545633498</v>
      </c>
      <c r="OR79">
        <v>689.76719032754102</v>
      </c>
      <c r="OS79">
        <v>1006.5680812094899</v>
      </c>
      <c r="OT79">
        <v>342.11219775266898</v>
      </c>
      <c r="OU79">
        <v>282.70626706752699</v>
      </c>
      <c r="OV79">
        <v>655.08339829232204</v>
      </c>
      <c r="OW79">
        <v>272.82603451231898</v>
      </c>
      <c r="OX79">
        <v>337.314997282349</v>
      </c>
      <c r="OY79">
        <v>322.90649309519102</v>
      </c>
      <c r="OZ79">
        <v>1012.09896084425</v>
      </c>
      <c r="PA79">
        <v>126.150371701379</v>
      </c>
      <c r="PB79">
        <v>364.16238971534</v>
      </c>
      <c r="PC79">
        <v>1184.3276305586301</v>
      </c>
      <c r="PD79">
        <v>174.42484020155001</v>
      </c>
      <c r="PE79">
        <v>447.63433398613699</v>
      </c>
      <c r="PF79">
        <v>1334.38692876657</v>
      </c>
      <c r="PG79">
        <v>113.88069912591401</v>
      </c>
      <c r="PH79">
        <v>156.49511213214399</v>
      </c>
      <c r="PI79">
        <v>1307.42919795475</v>
      </c>
      <c r="PJ79">
        <v>200.47592049555101</v>
      </c>
      <c r="PK79">
        <v>-82.262643968737095</v>
      </c>
      <c r="PL79">
        <v>430.55795369171102</v>
      </c>
      <c r="PM79">
        <v>937.51257368552103</v>
      </c>
      <c r="PN79">
        <v>696.28065541802596</v>
      </c>
      <c r="PO79">
        <v>616.10280819973298</v>
      </c>
      <c r="PP79">
        <v>701.29165555977295</v>
      </c>
      <c r="PQ79">
        <v>747.68055951428005</v>
      </c>
      <c r="PR79">
        <v>337.24595950723</v>
      </c>
      <c r="PS79">
        <v>685.22279575451603</v>
      </c>
      <c r="PT79">
        <v>640.54642301709498</v>
      </c>
      <c r="PU79">
        <v>481.391185398799</v>
      </c>
      <c r="PV79">
        <v>-62.951446423275399</v>
      </c>
      <c r="PW79">
        <v>624.67772113886201</v>
      </c>
      <c r="PX79">
        <v>277.10399448345402</v>
      </c>
      <c r="PY79">
        <v>413.03639347433898</v>
      </c>
      <c r="PZ79">
        <v>306.12156331684099</v>
      </c>
      <c r="QA79">
        <v>296.79935454995803</v>
      </c>
      <c r="QB79">
        <v>-253.76077928561401</v>
      </c>
      <c r="QC79">
        <v>161.452311303144</v>
      </c>
      <c r="QD79">
        <v>-121.63079706624499</v>
      </c>
      <c r="QE79">
        <v>487.44176533725101</v>
      </c>
      <c r="QF79">
        <v>1194.52575722551</v>
      </c>
      <c r="QG79">
        <v>848.37362026834103</v>
      </c>
      <c r="QH79">
        <v>624.96750371841597</v>
      </c>
      <c r="QI79">
        <v>251.061515119462</v>
      </c>
      <c r="QJ79">
        <v>556.34436475010102</v>
      </c>
      <c r="QK79">
        <v>133.58758797160701</v>
      </c>
      <c r="QL79">
        <v>894.33328485349</v>
      </c>
      <c r="QM79">
        <v>-267.48838923198599</v>
      </c>
      <c r="QN79">
        <v>500.777533033949</v>
      </c>
      <c r="QO79">
        <v>539.64106997889996</v>
      </c>
      <c r="QP79">
        <v>300.16766324227001</v>
      </c>
      <c r="QQ79">
        <v>553.12426239316801</v>
      </c>
      <c r="QR79">
        <v>547.10981331459902</v>
      </c>
      <c r="QS79">
        <v>442.89002347295298</v>
      </c>
      <c r="QT79">
        <v>449.89347170306303</v>
      </c>
      <c r="QU79">
        <v>416.924072250292</v>
      </c>
      <c r="QV79">
        <v>725.14826352233399</v>
      </c>
      <c r="QW79">
        <v>43.918195926724202</v>
      </c>
      <c r="QX79">
        <v>437.58392889887199</v>
      </c>
      <c r="QY79">
        <v>145.982380254595</v>
      </c>
      <c r="QZ79">
        <v>938.91382551549395</v>
      </c>
      <c r="RA79">
        <v>687.85158674929301</v>
      </c>
      <c r="RB79">
        <v>274.30512731258699</v>
      </c>
      <c r="RC79">
        <v>990.15557503463799</v>
      </c>
      <c r="RD79">
        <v>653.290975838902</v>
      </c>
      <c r="RE79">
        <v>733.110814841864</v>
      </c>
      <c r="RF79">
        <v>300.16098317632202</v>
      </c>
      <c r="RG79">
        <v>1094.5909436519401</v>
      </c>
      <c r="RH79">
        <v>659.31054005496298</v>
      </c>
      <c r="RI79">
        <v>383.66643900387999</v>
      </c>
      <c r="RJ79">
        <v>1364.8469993552201</v>
      </c>
      <c r="RK79">
        <v>592.30820182267303</v>
      </c>
      <c r="RL79">
        <v>573.43369116545205</v>
      </c>
      <c r="RM79">
        <v>438.48162134928702</v>
      </c>
      <c r="RN79">
        <v>137.87525133947801</v>
      </c>
      <c r="RO79">
        <v>472.625409507462</v>
      </c>
      <c r="RP79">
        <v>125.590135019846</v>
      </c>
      <c r="RQ79">
        <v>360.08374468177499</v>
      </c>
      <c r="RR79">
        <v>-55.551806947737603</v>
      </c>
      <c r="RS79">
        <v>-61.0991571531261</v>
      </c>
      <c r="RT79">
        <v>537.71683357631298</v>
      </c>
      <c r="RU79">
        <v>788.85676966105598</v>
      </c>
      <c r="RV79">
        <v>643.39484865213501</v>
      </c>
      <c r="RW79">
        <v>1226.65604231059</v>
      </c>
      <c r="RX79">
        <v>490.71470459348501</v>
      </c>
      <c r="RY79">
        <v>67.507673648844502</v>
      </c>
      <c r="RZ79">
        <v>504.046405106576</v>
      </c>
      <c r="SA79">
        <v>684.35926437351998</v>
      </c>
      <c r="SB79">
        <v>1414.8150770089601</v>
      </c>
      <c r="SC79">
        <v>584.93314238387597</v>
      </c>
      <c r="SD79">
        <v>304.792162059448</v>
      </c>
      <c r="SE79">
        <v>1051.83318044045</v>
      </c>
      <c r="SF79">
        <v>444.83924675958599</v>
      </c>
      <c r="SG79">
        <v>358.90007564453998</v>
      </c>
      <c r="SH79">
        <v>475.78559586808097</v>
      </c>
      <c r="SI79">
        <v>922.22903758818597</v>
      </c>
      <c r="SJ79">
        <v>493.14440831241899</v>
      </c>
      <c r="SK79">
        <v>770.05715783328196</v>
      </c>
      <c r="SL79">
        <v>762.15648567411301</v>
      </c>
      <c r="SM79">
        <v>459.53875098986401</v>
      </c>
      <c r="SN79">
        <v>642.11366499708697</v>
      </c>
      <c r="SO79">
        <v>933.06296502500504</v>
      </c>
      <c r="SP79">
        <v>215.781991231511</v>
      </c>
      <c r="SQ79">
        <v>690.45710983014601</v>
      </c>
      <c r="SR79">
        <v>126.32958057183799</v>
      </c>
      <c r="SS79">
        <v>1061.0882571632601</v>
      </c>
    </row>
    <row r="80" spans="1:513" x14ac:dyDescent="0.2">
      <c r="A80">
        <v>79</v>
      </c>
      <c r="B80">
        <v>502.174386910154</v>
      </c>
      <c r="C80">
        <v>-177.54928855074999</v>
      </c>
      <c r="D80">
        <v>455.303603463397</v>
      </c>
      <c r="E80">
        <v>572.59459805187498</v>
      </c>
      <c r="F80">
        <v>576.56381535850096</v>
      </c>
      <c r="G80">
        <v>535.83473980225597</v>
      </c>
      <c r="H80">
        <v>267.63568850391601</v>
      </c>
      <c r="I80">
        <v>679.077816555543</v>
      </c>
      <c r="J80">
        <v>637.87606851418002</v>
      </c>
      <c r="K80">
        <v>714.81792690726502</v>
      </c>
      <c r="L80">
        <v>799.627010517347</v>
      </c>
      <c r="M80">
        <v>-37.257218061341803</v>
      </c>
      <c r="N80">
        <v>734.75703934722696</v>
      </c>
      <c r="O80">
        <v>534.955979072535</v>
      </c>
      <c r="P80">
        <v>393.40328279735598</v>
      </c>
      <c r="Q80">
        <v>107.587037032455</v>
      </c>
      <c r="R80">
        <v>333.74407811465602</v>
      </c>
      <c r="S80">
        <v>458.51639807992098</v>
      </c>
      <c r="T80">
        <v>471.49043545447</v>
      </c>
      <c r="U80">
        <v>757.16143173600005</v>
      </c>
      <c r="V80">
        <v>971.30074151138695</v>
      </c>
      <c r="W80">
        <v>265.854509467132</v>
      </c>
      <c r="X80">
        <v>-0.36300533397968598</v>
      </c>
      <c r="Y80">
        <v>431.39866938967998</v>
      </c>
      <c r="Z80">
        <v>947.16434501848403</v>
      </c>
      <c r="AA80">
        <v>904.73930863541898</v>
      </c>
      <c r="AB80">
        <v>600.14897826651804</v>
      </c>
      <c r="AC80">
        <v>1066.9836369585801</v>
      </c>
      <c r="AD80">
        <v>1033.95473482687</v>
      </c>
      <c r="AE80">
        <v>1165.4375428347</v>
      </c>
      <c r="AF80">
        <v>1233.49943711026</v>
      </c>
      <c r="AG80">
        <v>1112.7186093851401</v>
      </c>
      <c r="AH80">
        <v>1160.93406170095</v>
      </c>
      <c r="AI80">
        <v>654.75049724957501</v>
      </c>
      <c r="AJ80">
        <v>1273.4015829478101</v>
      </c>
      <c r="AK80">
        <v>672.258683810462</v>
      </c>
      <c r="AL80">
        <v>-203.50912795565699</v>
      </c>
      <c r="AM80">
        <v>776.51154793732996</v>
      </c>
      <c r="AN80">
        <v>1153.7300971765701</v>
      </c>
      <c r="AO80">
        <v>25.2596781772701</v>
      </c>
      <c r="AP80">
        <v>381.46737141206501</v>
      </c>
      <c r="AQ80">
        <v>578.16880666345196</v>
      </c>
      <c r="AR80">
        <v>641.97619297773701</v>
      </c>
      <c r="AS80">
        <v>1232.6693501447101</v>
      </c>
      <c r="AT80">
        <v>273.631270719876</v>
      </c>
      <c r="AU80">
        <v>680.51866283928803</v>
      </c>
      <c r="AV80">
        <v>27.280864124059299</v>
      </c>
      <c r="AW80">
        <v>-89.677443523765504</v>
      </c>
      <c r="AX80">
        <v>1025.69706709876</v>
      </c>
      <c r="AY80">
        <v>433.594752315535</v>
      </c>
      <c r="AZ80">
        <v>116.27522418357999</v>
      </c>
      <c r="BA80">
        <v>114.82509776655201</v>
      </c>
      <c r="BB80">
        <v>392.147248565133</v>
      </c>
      <c r="BC80">
        <v>209.132426809523</v>
      </c>
      <c r="BD80">
        <v>961.89226361791702</v>
      </c>
      <c r="BE80">
        <v>-30.483872221578199</v>
      </c>
      <c r="BF80">
        <v>387.59245765461901</v>
      </c>
      <c r="BG80">
        <v>704.19160392380695</v>
      </c>
      <c r="BH80">
        <v>419.05071380041397</v>
      </c>
      <c r="BI80">
        <v>1041.98034130523</v>
      </c>
      <c r="BJ80">
        <v>816.09191679040305</v>
      </c>
      <c r="BK80">
        <v>852.93606675063597</v>
      </c>
      <c r="BL80">
        <v>618.39833784694497</v>
      </c>
      <c r="BM80">
        <v>662.28117662730494</v>
      </c>
      <c r="BN80">
        <v>310.30064019292303</v>
      </c>
      <c r="BO80">
        <v>73.544175303397495</v>
      </c>
      <c r="BP80">
        <v>313.646540755503</v>
      </c>
      <c r="BQ80">
        <v>930.23311422898303</v>
      </c>
      <c r="BR80">
        <v>520.48218706828698</v>
      </c>
      <c r="BS80">
        <v>516.42619969017096</v>
      </c>
      <c r="BT80">
        <v>420.23737048283999</v>
      </c>
      <c r="BU80">
        <v>1385.81798611359</v>
      </c>
      <c r="BV80">
        <v>715.02256514816497</v>
      </c>
      <c r="BW80">
        <v>582.60283686597097</v>
      </c>
      <c r="BX80">
        <v>844.76958804062701</v>
      </c>
      <c r="BY80">
        <v>69.953190200110697</v>
      </c>
      <c r="BZ80">
        <v>-240.890222685726</v>
      </c>
      <c r="CA80">
        <v>105.76185176864099</v>
      </c>
      <c r="CB80">
        <v>549.23413657127901</v>
      </c>
      <c r="CC80">
        <v>-144.811560275012</v>
      </c>
      <c r="CD80">
        <v>592.13634085811896</v>
      </c>
      <c r="CE80">
        <v>205.689579126257</v>
      </c>
      <c r="CF80">
        <v>145.947313907167</v>
      </c>
      <c r="CG80">
        <v>460.94377435703899</v>
      </c>
      <c r="CH80">
        <v>807.36584941452099</v>
      </c>
      <c r="CI80">
        <v>864.52630420780895</v>
      </c>
      <c r="CJ80">
        <v>122.76558851759199</v>
      </c>
      <c r="CK80">
        <v>425.21138122308702</v>
      </c>
      <c r="CL80">
        <v>1214.17192040688</v>
      </c>
      <c r="CM80">
        <v>744.93821529945399</v>
      </c>
      <c r="CN80">
        <v>-175.825452775825</v>
      </c>
      <c r="CO80">
        <v>919.68550558952199</v>
      </c>
      <c r="CP80">
        <v>910.29417202231002</v>
      </c>
      <c r="CQ80">
        <v>713.89046221253102</v>
      </c>
      <c r="CR80">
        <v>801.92175255494101</v>
      </c>
      <c r="CS80">
        <v>574.42919701180301</v>
      </c>
      <c r="CT80">
        <v>118.29638108952</v>
      </c>
      <c r="CU80">
        <v>588.23978815744897</v>
      </c>
      <c r="CV80">
        <v>655.84783502575101</v>
      </c>
      <c r="CW80">
        <v>1047.81398225628</v>
      </c>
      <c r="CX80">
        <v>549.85093445575001</v>
      </c>
      <c r="CY80">
        <v>239.33718223109099</v>
      </c>
      <c r="CZ80">
        <v>800.563486962821</v>
      </c>
      <c r="DA80">
        <v>1213.90938228704</v>
      </c>
      <c r="DB80">
        <v>948.96026113858295</v>
      </c>
      <c r="DC80">
        <v>888.18078089055996</v>
      </c>
      <c r="DD80">
        <v>436.28187792867999</v>
      </c>
      <c r="DE80">
        <v>865.55111858082103</v>
      </c>
      <c r="DF80">
        <v>101.552606745654</v>
      </c>
      <c r="DG80">
        <v>261.89411795919</v>
      </c>
      <c r="DH80">
        <v>988.90099977622003</v>
      </c>
      <c r="DI80">
        <v>893.06049685517996</v>
      </c>
      <c r="DJ80">
        <v>379.846410173761</v>
      </c>
      <c r="DK80">
        <v>1064.5079661823399</v>
      </c>
      <c r="DL80">
        <v>196.14836131152799</v>
      </c>
      <c r="DM80">
        <v>358.89836401012002</v>
      </c>
      <c r="DN80">
        <v>-58.690092874257097</v>
      </c>
      <c r="DO80">
        <v>196.81363433947999</v>
      </c>
      <c r="DP80">
        <v>530.77871442051901</v>
      </c>
      <c r="DQ80">
        <v>12.074137419886901</v>
      </c>
      <c r="DR80">
        <v>46.576665381305602</v>
      </c>
      <c r="DS80">
        <v>713.04685605407099</v>
      </c>
      <c r="DT80">
        <v>-203.91008797625199</v>
      </c>
      <c r="DU80">
        <v>507.47042676774703</v>
      </c>
      <c r="DV80">
        <v>-20.010833321066102</v>
      </c>
      <c r="DW80">
        <v>457.76569087717201</v>
      </c>
      <c r="DX80">
        <v>290.14215300183002</v>
      </c>
      <c r="DY80">
        <v>513.18979087554999</v>
      </c>
      <c r="DZ80">
        <v>427.87538855124302</v>
      </c>
      <c r="EA80">
        <v>743.03481199330702</v>
      </c>
      <c r="EB80">
        <v>1281.2424264998699</v>
      </c>
      <c r="EC80">
        <v>-245.05503812511699</v>
      </c>
      <c r="ED80">
        <v>676.43815225199899</v>
      </c>
      <c r="EE80">
        <v>389.77275789387301</v>
      </c>
      <c r="EF80">
        <v>364.86958444384197</v>
      </c>
      <c r="EG80">
        <v>995.41666911970594</v>
      </c>
      <c r="EH80">
        <v>577.19400277803095</v>
      </c>
      <c r="EI80">
        <v>39.620285036743702</v>
      </c>
      <c r="EJ80">
        <v>345.88834801732003</v>
      </c>
      <c r="EK80">
        <v>802.34828103610903</v>
      </c>
      <c r="EL80">
        <v>647.16942868431704</v>
      </c>
      <c r="EM80">
        <v>699.04731922437702</v>
      </c>
      <c r="EN80">
        <v>1225.81329986623</v>
      </c>
      <c r="EO80">
        <v>91.351788616475702</v>
      </c>
      <c r="EP80">
        <v>445.30027424114797</v>
      </c>
      <c r="EQ80">
        <v>1097.18369748132</v>
      </c>
      <c r="ER80">
        <v>1071.80832996099</v>
      </c>
      <c r="ES80">
        <v>305.01973820880801</v>
      </c>
      <c r="ET80">
        <v>333.21548495221998</v>
      </c>
      <c r="EU80">
        <v>536.84631905134302</v>
      </c>
      <c r="EV80">
        <v>1165.2072929103699</v>
      </c>
      <c r="EW80">
        <v>771.69068006728503</v>
      </c>
      <c r="EX80">
        <v>1078.1709305254701</v>
      </c>
      <c r="EY80">
        <v>1072.8469660078999</v>
      </c>
      <c r="EZ80">
        <v>891.48934487496604</v>
      </c>
      <c r="FA80">
        <v>-157.285791800629</v>
      </c>
      <c r="FB80">
        <v>749.80605271756895</v>
      </c>
      <c r="FC80">
        <v>500.06843705746797</v>
      </c>
      <c r="FD80">
        <v>910.68836102798298</v>
      </c>
      <c r="FE80">
        <v>461.49174101619201</v>
      </c>
      <c r="FF80">
        <v>173.51451467489301</v>
      </c>
      <c r="FG80">
        <v>-62.127579485988399</v>
      </c>
      <c r="FH80">
        <v>567.09245302091006</v>
      </c>
      <c r="FI80">
        <v>38.112387885296002</v>
      </c>
      <c r="FJ80">
        <v>186.75964298037999</v>
      </c>
      <c r="FK80">
        <v>371.05544519667899</v>
      </c>
      <c r="FL80">
        <v>-115.77629390903201</v>
      </c>
      <c r="FM80">
        <v>201.36114416752901</v>
      </c>
      <c r="FN80">
        <v>1111.97539335796</v>
      </c>
      <c r="FO80">
        <v>394.99124802166102</v>
      </c>
      <c r="FP80">
        <v>1163.10685852905</v>
      </c>
      <c r="FQ80">
        <v>826.95590129459197</v>
      </c>
      <c r="FR80">
        <v>378.406182049824</v>
      </c>
      <c r="FS80">
        <v>331.47829631284998</v>
      </c>
      <c r="FT80">
        <v>522.77876315566903</v>
      </c>
      <c r="FU80">
        <v>117.87050536997</v>
      </c>
      <c r="FV80">
        <v>-311.87885228020798</v>
      </c>
      <c r="FW80">
        <v>167.30919535969201</v>
      </c>
      <c r="FX80">
        <v>-49.266005635631203</v>
      </c>
      <c r="FY80">
        <v>259.30596916582999</v>
      </c>
      <c r="FZ80">
        <v>302.49182085248401</v>
      </c>
      <c r="GA80">
        <v>359.15338149805399</v>
      </c>
      <c r="GB80">
        <v>512.88353043668701</v>
      </c>
      <c r="GC80">
        <v>-268.05434612305601</v>
      </c>
      <c r="GD80">
        <v>1107.6210504716601</v>
      </c>
      <c r="GE80">
        <v>759.23442972422902</v>
      </c>
      <c r="GF80">
        <v>306.95403609700298</v>
      </c>
      <c r="GG80">
        <v>564.33779847086998</v>
      </c>
      <c r="GH80">
        <v>-83.386099053557601</v>
      </c>
      <c r="GI80">
        <v>785.98968695361305</v>
      </c>
      <c r="GJ80">
        <v>678.17186394538396</v>
      </c>
      <c r="GK80">
        <v>997.78947712761203</v>
      </c>
      <c r="GL80">
        <v>512.41813796817598</v>
      </c>
      <c r="GM80">
        <v>562.73325511300902</v>
      </c>
      <c r="GN80">
        <v>563.04129246792502</v>
      </c>
      <c r="GO80">
        <v>730.40918094391805</v>
      </c>
      <c r="GP80">
        <v>18.953136853797599</v>
      </c>
      <c r="GQ80">
        <v>1024.2600615765</v>
      </c>
      <c r="GR80">
        <v>784.65722437908698</v>
      </c>
      <c r="GS80">
        <v>378.52745854637999</v>
      </c>
      <c r="GT80">
        <v>1046.3128752160501</v>
      </c>
      <c r="GU80">
        <v>1008.13104448532</v>
      </c>
      <c r="GV80">
        <v>951.81482371976097</v>
      </c>
      <c r="GW80">
        <v>763.58648600047798</v>
      </c>
      <c r="GX80">
        <v>757.65679942865302</v>
      </c>
      <c r="GY80">
        <v>614.86038590319197</v>
      </c>
      <c r="GZ80">
        <v>303.32491750049599</v>
      </c>
      <c r="HA80">
        <v>744.00319120472204</v>
      </c>
      <c r="HB80">
        <v>98.985488423045396</v>
      </c>
      <c r="HC80">
        <v>204.71169030959101</v>
      </c>
      <c r="HD80">
        <v>512.93116794473804</v>
      </c>
      <c r="HE80">
        <v>292.624062047378</v>
      </c>
      <c r="HF80">
        <v>754.07989819126101</v>
      </c>
      <c r="HG80">
        <v>916.12907549993997</v>
      </c>
      <c r="HH80">
        <v>340.95398110708402</v>
      </c>
      <c r="HI80">
        <v>72.914252871334</v>
      </c>
      <c r="HJ80">
        <v>496.27693773524101</v>
      </c>
      <c r="HK80">
        <v>-157.942752605896</v>
      </c>
      <c r="HL80">
        <v>246.59786586526201</v>
      </c>
      <c r="HM80">
        <v>783.88727361253598</v>
      </c>
      <c r="HN80">
        <v>1128.2128556622499</v>
      </c>
      <c r="HO80">
        <v>595.57328715966105</v>
      </c>
      <c r="HP80">
        <v>452.278787274092</v>
      </c>
      <c r="HQ80">
        <v>891.40125711778899</v>
      </c>
      <c r="HR80">
        <v>1026.93250462727</v>
      </c>
      <c r="HS80">
        <v>336.22258029993401</v>
      </c>
      <c r="HT80">
        <v>996.16434400686296</v>
      </c>
      <c r="HU80">
        <v>1230.17479786072</v>
      </c>
      <c r="HV80">
        <v>-52.059134718818598</v>
      </c>
      <c r="HW80">
        <v>313.152406449821</v>
      </c>
      <c r="HX80">
        <v>480.320672184773</v>
      </c>
      <c r="HY80">
        <v>172.31237201208199</v>
      </c>
      <c r="HZ80">
        <v>661.75335131669601</v>
      </c>
      <c r="IA80">
        <v>-75.7146983541666</v>
      </c>
      <c r="IB80">
        <v>496.62336274867101</v>
      </c>
      <c r="IC80">
        <v>711.57420666275095</v>
      </c>
      <c r="ID80">
        <v>547.38123585729102</v>
      </c>
      <c r="IE80">
        <v>275.09691047186101</v>
      </c>
      <c r="IF80">
        <v>366.950702642583</v>
      </c>
      <c r="IG80">
        <v>722.93297321335501</v>
      </c>
      <c r="IH80">
        <v>243.618242131221</v>
      </c>
      <c r="II80">
        <v>570.16492861254301</v>
      </c>
      <c r="IJ80">
        <v>580.77040536482298</v>
      </c>
      <c r="IK80">
        <v>566.80025568358701</v>
      </c>
      <c r="IL80">
        <v>323.205031220423</v>
      </c>
      <c r="IM80">
        <v>693.80491699716697</v>
      </c>
      <c r="IN80">
        <v>191.54785798645599</v>
      </c>
      <c r="IO80">
        <v>280.96288795552601</v>
      </c>
      <c r="IP80">
        <v>783.70835416522402</v>
      </c>
      <c r="IQ80">
        <v>328.28591450007798</v>
      </c>
      <c r="IR80">
        <v>429.098834600727</v>
      </c>
      <c r="IS80">
        <v>480.42311582570699</v>
      </c>
      <c r="IT80">
        <v>527.78574069893</v>
      </c>
      <c r="IU80">
        <v>900.83334745901402</v>
      </c>
      <c r="IV80">
        <v>369.36483038147702</v>
      </c>
      <c r="IW80">
        <v>778.47029846256498</v>
      </c>
      <c r="IX80">
        <v>587.47121876001199</v>
      </c>
      <c r="IY80">
        <v>392.381470943046</v>
      </c>
      <c r="IZ80">
        <v>344.51498364044801</v>
      </c>
      <c r="JA80">
        <v>422.67805783840703</v>
      </c>
      <c r="JB80">
        <v>358.26718303223299</v>
      </c>
      <c r="JC80">
        <v>104.97588377643901</v>
      </c>
      <c r="JD80">
        <v>69.483968349210798</v>
      </c>
      <c r="JE80">
        <v>147.32321885025701</v>
      </c>
      <c r="JF80">
        <v>277.55171714045599</v>
      </c>
      <c r="JG80">
        <v>649.63464601076396</v>
      </c>
      <c r="JH80">
        <v>-132.168838256447</v>
      </c>
      <c r="JI80">
        <v>265.20982470639802</v>
      </c>
      <c r="JJ80">
        <v>1229.4396290699001</v>
      </c>
      <c r="JK80">
        <v>-18.365447049660499</v>
      </c>
      <c r="JL80">
        <v>193.70869635646201</v>
      </c>
      <c r="JM80">
        <v>521.36947586863698</v>
      </c>
      <c r="JN80">
        <v>1079.5504388992499</v>
      </c>
      <c r="JO80">
        <v>987.07509294070996</v>
      </c>
      <c r="JP80">
        <v>645.50063167234305</v>
      </c>
      <c r="JQ80">
        <v>532.95735287821901</v>
      </c>
      <c r="JR80">
        <v>-116.915792053285</v>
      </c>
      <c r="JS80">
        <v>1297.5931392780799</v>
      </c>
      <c r="JT80">
        <v>628.41982281254002</v>
      </c>
      <c r="JU80">
        <v>860.32976219541001</v>
      </c>
      <c r="JV80">
        <v>641.73205950181796</v>
      </c>
      <c r="JW80">
        <v>-212.245292943115</v>
      </c>
      <c r="JX80">
        <v>-165.40232477513999</v>
      </c>
      <c r="JY80">
        <v>178.944745853764</v>
      </c>
      <c r="JZ80">
        <v>1062.0842855304099</v>
      </c>
      <c r="KA80">
        <v>525.77503743398995</v>
      </c>
      <c r="KB80">
        <v>405.65245531524198</v>
      </c>
      <c r="KC80">
        <v>283.28984368548299</v>
      </c>
      <c r="KD80">
        <v>321.28407082661499</v>
      </c>
      <c r="KE80">
        <v>-45.997468602790697</v>
      </c>
      <c r="KF80">
        <v>603.166090346494</v>
      </c>
      <c r="KG80">
        <v>118.01591063383</v>
      </c>
      <c r="KH80">
        <v>52.0364470286722</v>
      </c>
      <c r="KI80">
        <v>594.16699287009203</v>
      </c>
      <c r="KJ80">
        <v>32.1026600879282</v>
      </c>
      <c r="KK80">
        <v>390.82527154547603</v>
      </c>
      <c r="KL80">
        <v>130.55127911870099</v>
      </c>
      <c r="KM80">
        <v>464.79239624422303</v>
      </c>
      <c r="KN80">
        <v>739.64330209189495</v>
      </c>
      <c r="KO80">
        <v>341.319720199843</v>
      </c>
      <c r="KP80">
        <v>551.50140673661895</v>
      </c>
      <c r="KQ80">
        <v>8.5469127538736096</v>
      </c>
      <c r="KR80">
        <v>482.44159747931798</v>
      </c>
      <c r="KS80">
        <v>772.210444039398</v>
      </c>
      <c r="KT80">
        <v>-4.5642608181919897</v>
      </c>
      <c r="KU80">
        <v>399.729118824127</v>
      </c>
      <c r="KV80">
        <v>380.662606631838</v>
      </c>
      <c r="KW80">
        <v>826.29331720109496</v>
      </c>
      <c r="KX80">
        <v>804.205862686194</v>
      </c>
      <c r="KY80">
        <v>392.55648708194099</v>
      </c>
      <c r="KZ80">
        <v>1244.9211960802299</v>
      </c>
      <c r="LA80">
        <v>422.59345097174503</v>
      </c>
      <c r="LB80">
        <v>65.776337277307505</v>
      </c>
      <c r="LC80">
        <v>1064.76417239233</v>
      </c>
      <c r="LD80">
        <v>577.85356224782299</v>
      </c>
      <c r="LE80">
        <v>533.11919907584297</v>
      </c>
      <c r="LF80">
        <v>603.60307226058899</v>
      </c>
      <c r="LG80">
        <v>572.00323205813402</v>
      </c>
      <c r="LH80">
        <v>973.43251884136396</v>
      </c>
      <c r="LI80">
        <v>918.13616617186801</v>
      </c>
      <c r="LJ80">
        <v>170.30659939634</v>
      </c>
      <c r="LK80">
        <v>408.74037587055102</v>
      </c>
      <c r="LL80">
        <v>510.64378750173699</v>
      </c>
      <c r="LM80">
        <v>825.01243835210801</v>
      </c>
      <c r="LN80">
        <v>955.01386142023296</v>
      </c>
      <c r="LO80">
        <v>327.20716975674299</v>
      </c>
      <c r="LP80">
        <v>781.52520333800101</v>
      </c>
      <c r="LQ80">
        <v>145.184427107749</v>
      </c>
      <c r="LR80">
        <v>907.23527039890701</v>
      </c>
      <c r="LS80">
        <v>967.53755381592805</v>
      </c>
      <c r="LT80">
        <v>243.02969808787199</v>
      </c>
      <c r="LU80">
        <v>674.70783681494902</v>
      </c>
      <c r="LV80">
        <v>772.75076729696502</v>
      </c>
      <c r="LW80">
        <v>280.87519027044902</v>
      </c>
      <c r="LX80">
        <v>681.01897679699402</v>
      </c>
      <c r="LY80">
        <v>1096.36898987119</v>
      </c>
      <c r="LZ80">
        <v>1039.5103485013101</v>
      </c>
      <c r="MA80">
        <v>590.95337155624895</v>
      </c>
      <c r="MB80">
        <v>735.52465334675105</v>
      </c>
      <c r="MC80">
        <v>789.81990904685097</v>
      </c>
      <c r="MD80">
        <v>138.04768093619001</v>
      </c>
      <c r="ME80">
        <v>567.84699731248395</v>
      </c>
      <c r="MF80">
        <v>-116.106369498596</v>
      </c>
      <c r="MG80">
        <v>805.90883327571396</v>
      </c>
      <c r="MH80">
        <v>397.502669842172</v>
      </c>
      <c r="MI80">
        <v>807.49208817695603</v>
      </c>
      <c r="MJ80">
        <v>862.87027610803796</v>
      </c>
      <c r="MK80">
        <v>412.34572789517102</v>
      </c>
      <c r="ML80">
        <v>446.37444725770001</v>
      </c>
      <c r="MM80">
        <v>470.62582851133698</v>
      </c>
      <c r="MN80">
        <v>85.708393075181405</v>
      </c>
      <c r="MO80">
        <v>-181.67874581715799</v>
      </c>
      <c r="MP80">
        <v>463.33878895813098</v>
      </c>
      <c r="MQ80">
        <v>545.42386850846401</v>
      </c>
      <c r="MR80">
        <v>482.78400726674897</v>
      </c>
      <c r="MS80">
        <v>582.08316834110099</v>
      </c>
      <c r="MT80">
        <v>1055.3231558049499</v>
      </c>
      <c r="MU80">
        <v>638.09826902394104</v>
      </c>
      <c r="MV80">
        <v>125.809167849777</v>
      </c>
      <c r="MW80">
        <v>1097.6479413018899</v>
      </c>
      <c r="MX80">
        <v>230.694664395497</v>
      </c>
      <c r="MY80">
        <v>837.51163883007405</v>
      </c>
      <c r="MZ80">
        <v>1044.23108106579</v>
      </c>
      <c r="NA80">
        <v>975.55737077644903</v>
      </c>
      <c r="NB80">
        <v>801.90061248152904</v>
      </c>
      <c r="NC80">
        <v>49.088877203823799</v>
      </c>
      <c r="ND80">
        <v>42.892909730100897</v>
      </c>
      <c r="NE80">
        <v>412.31195433338797</v>
      </c>
      <c r="NF80">
        <v>148.770700830528</v>
      </c>
      <c r="NG80">
        <v>86.175201307857293</v>
      </c>
      <c r="NH80">
        <v>1011.30898761963</v>
      </c>
      <c r="NI80">
        <v>381.75124615252298</v>
      </c>
      <c r="NJ80">
        <v>860.20358636813205</v>
      </c>
      <c r="NK80">
        <v>259.70947451258399</v>
      </c>
      <c r="NL80">
        <v>322.36334560895602</v>
      </c>
      <c r="NM80">
        <v>200.28734050687399</v>
      </c>
      <c r="NN80">
        <v>370.069549894479</v>
      </c>
      <c r="NO80">
        <v>745.65703236170805</v>
      </c>
      <c r="NP80">
        <v>634.56959519899704</v>
      </c>
      <c r="NQ80">
        <v>923.63722451483204</v>
      </c>
      <c r="NR80">
        <v>443.93424894560002</v>
      </c>
      <c r="NS80">
        <v>705.58020380561004</v>
      </c>
      <c r="NT80">
        <v>984.16751945292197</v>
      </c>
      <c r="NU80">
        <v>1175.1929193943899</v>
      </c>
      <c r="NV80">
        <v>-446.68345227981098</v>
      </c>
      <c r="NW80">
        <v>643.86773363455302</v>
      </c>
      <c r="NX80">
        <v>273.15096878133397</v>
      </c>
      <c r="NY80">
        <v>322.729234058815</v>
      </c>
      <c r="NZ80">
        <v>718.91994934058596</v>
      </c>
      <c r="OA80">
        <v>185.080281871984</v>
      </c>
      <c r="OB80">
        <v>1020.53706869328</v>
      </c>
      <c r="OC80">
        <v>-85.736774654431301</v>
      </c>
      <c r="OD80">
        <v>145.292771650547</v>
      </c>
      <c r="OE80">
        <v>182.822133795003</v>
      </c>
      <c r="OF80">
        <v>220.718260011723</v>
      </c>
      <c r="OG80">
        <v>300.566679017757</v>
      </c>
      <c r="OH80">
        <v>241.31443296822701</v>
      </c>
      <c r="OI80">
        <v>1025.9979936197999</v>
      </c>
      <c r="OJ80">
        <v>686.42000987087101</v>
      </c>
      <c r="OK80">
        <v>771.86539746004701</v>
      </c>
      <c r="OL80">
        <v>812.10806627903901</v>
      </c>
      <c r="OM80">
        <v>28.0993271548321</v>
      </c>
      <c r="ON80">
        <v>-19.962779857786899</v>
      </c>
      <c r="OO80">
        <v>659.66524250518796</v>
      </c>
      <c r="OP80">
        <v>-60.801845519119603</v>
      </c>
      <c r="OQ80">
        <v>45.294363744838101</v>
      </c>
      <c r="OR80">
        <v>720.32970619086097</v>
      </c>
      <c r="OS80">
        <v>984.11167801528597</v>
      </c>
      <c r="OT80">
        <v>351.52893307393799</v>
      </c>
      <c r="OU80">
        <v>302.50501460295902</v>
      </c>
      <c r="OV80">
        <v>664.54700019751101</v>
      </c>
      <c r="OW80">
        <v>256.86255799217702</v>
      </c>
      <c r="OX80">
        <v>366.94991061683999</v>
      </c>
      <c r="OY80">
        <v>324.36528266489898</v>
      </c>
      <c r="OZ80">
        <v>986.471924837242</v>
      </c>
      <c r="PA80">
        <v>148.21227981077601</v>
      </c>
      <c r="PB80">
        <v>354.35817989638298</v>
      </c>
      <c r="PC80">
        <v>1183.9743281420799</v>
      </c>
      <c r="PD80">
        <v>151.602917467564</v>
      </c>
      <c r="PE80">
        <v>445.44574825589399</v>
      </c>
      <c r="PF80">
        <v>1308.4689047408301</v>
      </c>
      <c r="PG80">
        <v>81.899321106258498</v>
      </c>
      <c r="PH80">
        <v>186.67052893661099</v>
      </c>
      <c r="PI80">
        <v>1315.0787521878699</v>
      </c>
      <c r="PJ80">
        <v>214.67530186866</v>
      </c>
      <c r="PK80">
        <v>-63.941647238275699</v>
      </c>
      <c r="PL80">
        <v>409.86781113979998</v>
      </c>
      <c r="PM80">
        <v>969.51193237530401</v>
      </c>
      <c r="PN80">
        <v>665.66371322783198</v>
      </c>
      <c r="PO80">
        <v>619.01321823917101</v>
      </c>
      <c r="PP80">
        <v>672.68301092138802</v>
      </c>
      <c r="PQ80">
        <v>779.23379165812605</v>
      </c>
      <c r="PR80">
        <v>351.92477450220099</v>
      </c>
      <c r="PS80">
        <v>697.92070250088705</v>
      </c>
      <c r="PT80">
        <v>670.56522394577996</v>
      </c>
      <c r="PU80">
        <v>510.84645811706002</v>
      </c>
      <c r="PV80">
        <v>-31.600105646325201</v>
      </c>
      <c r="PW80">
        <v>642.15713480959096</v>
      </c>
      <c r="PX80">
        <v>254.24915491563999</v>
      </c>
      <c r="PY80">
        <v>425.183204250117</v>
      </c>
      <c r="PZ80">
        <v>278.917346123953</v>
      </c>
      <c r="QA80">
        <v>264.967696691838</v>
      </c>
      <c r="QB80">
        <v>-243.74679754037601</v>
      </c>
      <c r="QC80">
        <v>129.74671215117999</v>
      </c>
      <c r="QD80">
        <v>-90.680442376683004</v>
      </c>
      <c r="QE80">
        <v>500.06559814399799</v>
      </c>
      <c r="QF80">
        <v>1210.07349259955</v>
      </c>
      <c r="QG80">
        <v>843.16922468268297</v>
      </c>
      <c r="QH80">
        <v>613.64096358619599</v>
      </c>
      <c r="QI80">
        <v>241.46237358116201</v>
      </c>
      <c r="QJ80">
        <v>537.94967260599799</v>
      </c>
      <c r="QK80">
        <v>137.423927437434</v>
      </c>
      <c r="QL80">
        <v>868.56288296733896</v>
      </c>
      <c r="QM80">
        <v>-239.29446258036799</v>
      </c>
      <c r="QN80">
        <v>479.03017588434801</v>
      </c>
      <c r="QO80">
        <v>566.66282656848205</v>
      </c>
      <c r="QP80">
        <v>319.76837277780299</v>
      </c>
      <c r="QQ80">
        <v>577.76300796415296</v>
      </c>
      <c r="QR80">
        <v>530.57862974459101</v>
      </c>
      <c r="QS80">
        <v>413.79748167803803</v>
      </c>
      <c r="QT80">
        <v>452.09325641565698</v>
      </c>
      <c r="QU80">
        <v>442.93092411746198</v>
      </c>
      <c r="QV80">
        <v>728.70001710988902</v>
      </c>
      <c r="QW80">
        <v>74.411161402782895</v>
      </c>
      <c r="QX80">
        <v>468.59905906853197</v>
      </c>
      <c r="QY80">
        <v>177.955593975299</v>
      </c>
      <c r="QZ80">
        <v>962.71058211786794</v>
      </c>
      <c r="RA80">
        <v>706.06066439634105</v>
      </c>
      <c r="RB80">
        <v>273.327362561423</v>
      </c>
      <c r="RC80">
        <v>993.55613256653498</v>
      </c>
      <c r="RD80">
        <v>673.27862714285095</v>
      </c>
      <c r="RE80">
        <v>738.99561005246505</v>
      </c>
      <c r="RF80">
        <v>284.35998463465802</v>
      </c>
      <c r="RG80">
        <v>1112.74312641194</v>
      </c>
      <c r="RH80">
        <v>683.05130304536499</v>
      </c>
      <c r="RI80">
        <v>352.13147669707303</v>
      </c>
      <c r="RJ80">
        <v>1333.18741344196</v>
      </c>
      <c r="RK80">
        <v>564.49939155475704</v>
      </c>
      <c r="RL80">
        <v>593.60435438351499</v>
      </c>
      <c r="RM80">
        <v>454.75284884900901</v>
      </c>
      <c r="RN80">
        <v>144.30525680471101</v>
      </c>
      <c r="RO80">
        <v>443.536012517323</v>
      </c>
      <c r="RP80">
        <v>155.99601882519701</v>
      </c>
      <c r="RQ80">
        <v>368.787736115266</v>
      </c>
      <c r="RR80">
        <v>-49.918112243337497</v>
      </c>
      <c r="RS80">
        <v>-61.998329909305298</v>
      </c>
      <c r="RT80">
        <v>555.491853110639</v>
      </c>
      <c r="RU80">
        <v>757.985290332604</v>
      </c>
      <c r="RV80">
        <v>670.54422677913897</v>
      </c>
      <c r="RW80">
        <v>1197.9844438848099</v>
      </c>
      <c r="RX80">
        <v>474.33862022296398</v>
      </c>
      <c r="RY80">
        <v>90.797976387050895</v>
      </c>
      <c r="RZ80">
        <v>475.27339535710701</v>
      </c>
      <c r="SA80">
        <v>679.66216945309202</v>
      </c>
      <c r="SB80">
        <v>1444.31779939854</v>
      </c>
      <c r="SC80">
        <v>611.31270390958798</v>
      </c>
      <c r="SD80">
        <v>328.15519953002803</v>
      </c>
      <c r="SE80">
        <v>1020.66133099999</v>
      </c>
      <c r="SF80">
        <v>474.09119335689002</v>
      </c>
      <c r="SG80">
        <v>343.57639981913701</v>
      </c>
      <c r="SH80">
        <v>507.553535882858</v>
      </c>
      <c r="SI80">
        <v>952.77860692995102</v>
      </c>
      <c r="SJ80">
        <v>461.45760661012201</v>
      </c>
      <c r="SK80">
        <v>783.58608830096898</v>
      </c>
      <c r="SL80">
        <v>775.18376005600101</v>
      </c>
      <c r="SM80">
        <v>467.34566726218401</v>
      </c>
      <c r="SN80">
        <v>665.86496686967496</v>
      </c>
      <c r="SO80">
        <v>901.28927929921997</v>
      </c>
      <c r="SP80">
        <v>210.70569672762301</v>
      </c>
      <c r="SQ80">
        <v>699.96619691559602</v>
      </c>
      <c r="SR80">
        <v>136.69140019114101</v>
      </c>
      <c r="SS80">
        <v>1035.23134118959</v>
      </c>
    </row>
    <row r="81" spans="1:513" x14ac:dyDescent="0.2">
      <c r="A81">
        <v>80</v>
      </c>
      <c r="B81">
        <v>508.363391515758</v>
      </c>
      <c r="C81">
        <v>-191.62089284177199</v>
      </c>
      <c r="D81">
        <v>481.13331537674202</v>
      </c>
      <c r="E81">
        <v>568.19084559021803</v>
      </c>
      <c r="F81">
        <v>584.93480565713799</v>
      </c>
      <c r="G81">
        <v>557.61373843390902</v>
      </c>
      <c r="H81">
        <v>262.14488380642501</v>
      </c>
      <c r="I81">
        <v>678.58262036965095</v>
      </c>
      <c r="J81">
        <v>650.845673645494</v>
      </c>
      <c r="K81">
        <v>690.60347686730404</v>
      </c>
      <c r="L81">
        <v>777.87332858812204</v>
      </c>
      <c r="M81">
        <v>-65.936154987207601</v>
      </c>
      <c r="N81">
        <v>731.48247911120404</v>
      </c>
      <c r="O81">
        <v>523.98881440233504</v>
      </c>
      <c r="P81">
        <v>367.499529465602</v>
      </c>
      <c r="Q81">
        <v>90.615484565918706</v>
      </c>
      <c r="R81">
        <v>365.54011115083802</v>
      </c>
      <c r="S81">
        <v>443.91516020477297</v>
      </c>
      <c r="T81">
        <v>460.68112746148802</v>
      </c>
      <c r="U81">
        <v>726.65830217154996</v>
      </c>
      <c r="V81">
        <v>1002.71841317524</v>
      </c>
      <c r="W81">
        <v>294.14016730767003</v>
      </c>
      <c r="X81">
        <v>-17.3751535738587</v>
      </c>
      <c r="Y81">
        <v>410.521243406</v>
      </c>
      <c r="Z81">
        <v>960.19847760734103</v>
      </c>
      <c r="AA81">
        <v>912.57314524649496</v>
      </c>
      <c r="AB81">
        <v>627.80467384738301</v>
      </c>
      <c r="AC81">
        <v>1035.0098760487399</v>
      </c>
      <c r="AD81">
        <v>1062.8269945109</v>
      </c>
      <c r="AE81">
        <v>1180.4923980078599</v>
      </c>
      <c r="AF81">
        <v>1206.49002778968</v>
      </c>
      <c r="AG81">
        <v>1142.1996313614</v>
      </c>
      <c r="AH81">
        <v>1129.1078099039</v>
      </c>
      <c r="AI81">
        <v>648.84640225532996</v>
      </c>
      <c r="AJ81">
        <v>1290.76931539977</v>
      </c>
      <c r="AK81">
        <v>693.53736591131894</v>
      </c>
      <c r="AL81">
        <v>-226.36894492408601</v>
      </c>
      <c r="AM81">
        <v>765.54669811802705</v>
      </c>
      <c r="AN81">
        <v>1185.3824262973801</v>
      </c>
      <c r="AO81">
        <v>10.813779772549699</v>
      </c>
      <c r="AP81">
        <v>388.38135851095302</v>
      </c>
      <c r="AQ81">
        <v>609.51995855671805</v>
      </c>
      <c r="AR81">
        <v>625.58913710512604</v>
      </c>
      <c r="AS81">
        <v>1209.30800575174</v>
      </c>
      <c r="AT81">
        <v>241.93840474157301</v>
      </c>
      <c r="AU81">
        <v>680.06392924229397</v>
      </c>
      <c r="AV81">
        <v>53.063393464482402</v>
      </c>
      <c r="AW81">
        <v>-65.4643000795418</v>
      </c>
      <c r="AX81">
        <v>1000.29476123629</v>
      </c>
      <c r="AY81">
        <v>453.59226464673799</v>
      </c>
      <c r="AZ81">
        <v>86.072097523817902</v>
      </c>
      <c r="BA81">
        <v>116.78684411899199</v>
      </c>
      <c r="BB81">
        <v>387.529184340862</v>
      </c>
      <c r="BC81">
        <v>233.95714189769899</v>
      </c>
      <c r="BD81">
        <v>989.92190479951398</v>
      </c>
      <c r="BE81">
        <v>-31.898075092658701</v>
      </c>
      <c r="BF81">
        <v>419.58044042148902</v>
      </c>
      <c r="BG81">
        <v>735.39046190654506</v>
      </c>
      <c r="BH81">
        <v>418.39433239548998</v>
      </c>
      <c r="BI81">
        <v>1010.82645859874</v>
      </c>
      <c r="BJ81">
        <v>846.103488603247</v>
      </c>
      <c r="BK81">
        <v>822.03263116037999</v>
      </c>
      <c r="BL81">
        <v>644.94997627407804</v>
      </c>
      <c r="BM81">
        <v>685.17261366384105</v>
      </c>
      <c r="BN81">
        <v>329.07945389447701</v>
      </c>
      <c r="BO81">
        <v>42.519794266784501</v>
      </c>
      <c r="BP81">
        <v>316.68586203700698</v>
      </c>
      <c r="BQ81">
        <v>901.24463644600701</v>
      </c>
      <c r="BR81">
        <v>552.35106627928496</v>
      </c>
      <c r="BS81">
        <v>490.47497332440997</v>
      </c>
      <c r="BT81">
        <v>391.92490950442499</v>
      </c>
      <c r="BU81">
        <v>1401.6637067274401</v>
      </c>
      <c r="BV81">
        <v>735.94025565454206</v>
      </c>
      <c r="BW81">
        <v>550.85500141160003</v>
      </c>
      <c r="BX81">
        <v>824.06973037433499</v>
      </c>
      <c r="BY81">
        <v>42.196506156717298</v>
      </c>
      <c r="BZ81">
        <v>-220.773657979284</v>
      </c>
      <c r="CA81">
        <v>112.321110667868</v>
      </c>
      <c r="CB81">
        <v>580.06551029745503</v>
      </c>
      <c r="CC81">
        <v>-176.53508128966101</v>
      </c>
      <c r="CD81">
        <v>563.04975542712202</v>
      </c>
      <c r="CE81">
        <v>186.115054701415</v>
      </c>
      <c r="CF81">
        <v>164.49683131236401</v>
      </c>
      <c r="CG81">
        <v>439.36912924833302</v>
      </c>
      <c r="CH81">
        <v>813.15713974004905</v>
      </c>
      <c r="CI81">
        <v>832.67991891384702</v>
      </c>
      <c r="CJ81">
        <v>91.049793606454301</v>
      </c>
      <c r="CK81">
        <v>429.34528349612299</v>
      </c>
      <c r="CL81">
        <v>1186.5281382271301</v>
      </c>
      <c r="CM81">
        <v>733.77731567121702</v>
      </c>
      <c r="CN81">
        <v>-192.961340231414</v>
      </c>
      <c r="CO81">
        <v>941.15672070380299</v>
      </c>
      <c r="CP81">
        <v>930.92091117971199</v>
      </c>
      <c r="CQ81">
        <v>689.85724934473501</v>
      </c>
      <c r="CR81">
        <v>820.74225311851001</v>
      </c>
      <c r="CS81">
        <v>544.54668310715897</v>
      </c>
      <c r="CT81">
        <v>142.94512471880901</v>
      </c>
      <c r="CU81">
        <v>573.21639666859301</v>
      </c>
      <c r="CV81">
        <v>648.45239268885598</v>
      </c>
      <c r="CW81">
        <v>1028.4916063804301</v>
      </c>
      <c r="CX81">
        <v>539.03625750493995</v>
      </c>
      <c r="CY81">
        <v>210.05877055533</v>
      </c>
      <c r="CZ81">
        <v>794.56793609792805</v>
      </c>
      <c r="DA81">
        <v>1209.4709257653001</v>
      </c>
      <c r="DB81">
        <v>975.63357965678199</v>
      </c>
      <c r="DC81">
        <v>858.770858742869</v>
      </c>
      <c r="DD81">
        <v>458.74657313297701</v>
      </c>
      <c r="DE81">
        <v>834.319198495362</v>
      </c>
      <c r="DF81">
        <v>75.478800662551905</v>
      </c>
      <c r="DG81">
        <v>238.82184157397199</v>
      </c>
      <c r="DH81">
        <v>996.93490697189804</v>
      </c>
      <c r="DI81">
        <v>899.423442631596</v>
      </c>
      <c r="DJ81">
        <v>411.80266513844498</v>
      </c>
      <c r="DK81">
        <v>1040.64954171967</v>
      </c>
      <c r="DL81">
        <v>180.50233458115201</v>
      </c>
      <c r="DM81">
        <v>361.93945672571999</v>
      </c>
      <c r="DN81">
        <v>-89.1971801099278</v>
      </c>
      <c r="DO81">
        <v>164.84857817087499</v>
      </c>
      <c r="DP81">
        <v>531.65457735717803</v>
      </c>
      <c r="DQ81">
        <v>43.963422412589999</v>
      </c>
      <c r="DR81">
        <v>73.382136289869706</v>
      </c>
      <c r="DS81">
        <v>723.43440576893897</v>
      </c>
      <c r="DT81">
        <v>-187.563779432047</v>
      </c>
      <c r="DU81">
        <v>536.50757614836004</v>
      </c>
      <c r="DV81">
        <v>-7.7933313241131499</v>
      </c>
      <c r="DW81">
        <v>425.90044391968001</v>
      </c>
      <c r="DX81">
        <v>270.67086031628298</v>
      </c>
      <c r="DY81">
        <v>481.70912736455199</v>
      </c>
      <c r="DZ81">
        <v>403.67098820885201</v>
      </c>
      <c r="EA81">
        <v>746.31244314282105</v>
      </c>
      <c r="EB81">
        <v>1293.1517422555</v>
      </c>
      <c r="EC81">
        <v>-213.10627977442701</v>
      </c>
      <c r="ED81">
        <v>686.48717573377098</v>
      </c>
      <c r="EE81">
        <v>397.293021288202</v>
      </c>
      <c r="EF81">
        <v>382.90161715372801</v>
      </c>
      <c r="EG81">
        <v>965.51412125302795</v>
      </c>
      <c r="EH81">
        <v>551.76240025735206</v>
      </c>
      <c r="EI81">
        <v>65.374047841453802</v>
      </c>
      <c r="EJ81">
        <v>326.57751657333301</v>
      </c>
      <c r="EK81">
        <v>808.89990526396502</v>
      </c>
      <c r="EL81">
        <v>641.85586972875899</v>
      </c>
      <c r="EM81">
        <v>668.23459834104995</v>
      </c>
      <c r="EN81">
        <v>1256.9064221624601</v>
      </c>
      <c r="EO81">
        <v>95.137904649814104</v>
      </c>
      <c r="EP81">
        <v>464.01238975748799</v>
      </c>
      <c r="EQ81">
        <v>1129.18367698216</v>
      </c>
      <c r="ER81">
        <v>1055.34949116951</v>
      </c>
      <c r="ES81">
        <v>277.00797327051799</v>
      </c>
      <c r="ET81">
        <v>315.79408413622298</v>
      </c>
      <c r="EU81">
        <v>534.04435173056299</v>
      </c>
      <c r="EV81">
        <v>1139.16454226065</v>
      </c>
      <c r="EW81">
        <v>788.48220867728401</v>
      </c>
      <c r="EX81">
        <v>1088.14119550334</v>
      </c>
      <c r="EY81">
        <v>1043.2387156519001</v>
      </c>
      <c r="EZ81">
        <v>870.27612843871896</v>
      </c>
      <c r="FA81">
        <v>-165.255393968411</v>
      </c>
      <c r="FB81">
        <v>779.627555943066</v>
      </c>
      <c r="FC81">
        <v>470.646622767049</v>
      </c>
      <c r="FD81">
        <v>942.26228292096198</v>
      </c>
      <c r="FE81">
        <v>482.02804402125201</v>
      </c>
      <c r="FF81">
        <v>184.577543042032</v>
      </c>
      <c r="FG81">
        <v>-69.501988051892397</v>
      </c>
      <c r="FH81">
        <v>584.55350454345603</v>
      </c>
      <c r="FI81">
        <v>67.732551396805604</v>
      </c>
      <c r="FJ81">
        <v>154.765061333559</v>
      </c>
      <c r="FK81">
        <v>343.89881915651301</v>
      </c>
      <c r="FL81">
        <v>-90.349295776327807</v>
      </c>
      <c r="FM81">
        <v>172.69100408336601</v>
      </c>
      <c r="FN81">
        <v>1097.91204241371</v>
      </c>
      <c r="FO81">
        <v>401.676557301093</v>
      </c>
      <c r="FP81">
        <v>1148.7500879772099</v>
      </c>
      <c r="FQ81">
        <v>838.53368784869997</v>
      </c>
      <c r="FR81">
        <v>387.13545229967201</v>
      </c>
      <c r="FS81">
        <v>358.95117621718202</v>
      </c>
      <c r="FT81">
        <v>493.30018849866099</v>
      </c>
      <c r="FU81">
        <v>86.073353218920005</v>
      </c>
      <c r="FV81">
        <v>-287.97119704550602</v>
      </c>
      <c r="FW81">
        <v>192.75616487685599</v>
      </c>
      <c r="FX81">
        <v>-44.728606324117997</v>
      </c>
      <c r="FY81">
        <v>281.25142072061999</v>
      </c>
      <c r="FZ81">
        <v>315.64483170510101</v>
      </c>
      <c r="GA81">
        <v>328.43078007706902</v>
      </c>
      <c r="GB81">
        <v>536.96187588111195</v>
      </c>
      <c r="GC81">
        <v>-299.624087238247</v>
      </c>
      <c r="GD81">
        <v>1119.5383786872101</v>
      </c>
      <c r="GE81">
        <v>734.08985714566302</v>
      </c>
      <c r="GF81">
        <v>275.64445701026199</v>
      </c>
      <c r="GG81">
        <v>539.46736475438195</v>
      </c>
      <c r="GH81">
        <v>-51.447393190264798</v>
      </c>
      <c r="GI81">
        <v>772.95541596231203</v>
      </c>
      <c r="GJ81">
        <v>650.27118116135398</v>
      </c>
      <c r="GK81">
        <v>994.889330807958</v>
      </c>
      <c r="GL81">
        <v>490.567180094874</v>
      </c>
      <c r="GM81">
        <v>532.45312937116296</v>
      </c>
      <c r="GN81">
        <v>583.74975710757406</v>
      </c>
      <c r="GO81">
        <v>701.196644455262</v>
      </c>
      <c r="GP81">
        <v>3.7726027468730101</v>
      </c>
      <c r="GQ81">
        <v>1025.84280734917</v>
      </c>
      <c r="GR81">
        <v>799.27429316022199</v>
      </c>
      <c r="GS81">
        <v>354.02600987364002</v>
      </c>
      <c r="GT81">
        <v>1029.7247885158699</v>
      </c>
      <c r="GU81">
        <v>1039.7166901814401</v>
      </c>
      <c r="GV81">
        <v>983.79170376392904</v>
      </c>
      <c r="GW81">
        <v>765.64197364081099</v>
      </c>
      <c r="GX81">
        <v>771.99535435308496</v>
      </c>
      <c r="GY81">
        <v>626.12911620285399</v>
      </c>
      <c r="GZ81">
        <v>276.16567054719798</v>
      </c>
      <c r="HA81">
        <v>736.58599453497698</v>
      </c>
      <c r="HB81">
        <v>108.825338429607</v>
      </c>
      <c r="HC81">
        <v>208.93042106415001</v>
      </c>
      <c r="HD81">
        <v>539.77848675636506</v>
      </c>
      <c r="HE81">
        <v>316.92737584038798</v>
      </c>
      <c r="HF81">
        <v>776.23621030970003</v>
      </c>
      <c r="HG81">
        <v>884.70732945094005</v>
      </c>
      <c r="HH81">
        <v>312.02553790233901</v>
      </c>
      <c r="HI81">
        <v>81.296296779035004</v>
      </c>
      <c r="HJ81">
        <v>467.55424710760298</v>
      </c>
      <c r="HK81">
        <v>-180.9249952955</v>
      </c>
      <c r="HL81">
        <v>251.943835932957</v>
      </c>
      <c r="HM81">
        <v>751.99846926889404</v>
      </c>
      <c r="HN81">
        <v>1116.26144863794</v>
      </c>
      <c r="HO81">
        <v>627.52101025701802</v>
      </c>
      <c r="HP81">
        <v>478.62765145962697</v>
      </c>
      <c r="HQ81">
        <v>923.10560582770597</v>
      </c>
      <c r="HR81">
        <v>995.32922891854901</v>
      </c>
      <c r="HS81">
        <v>307.62783261044399</v>
      </c>
      <c r="HT81">
        <v>1016.7762972266499</v>
      </c>
      <c r="HU81">
        <v>1200.2300765396899</v>
      </c>
      <c r="HV81">
        <v>-43.844641849964901</v>
      </c>
      <c r="HW81">
        <v>285.77359793752203</v>
      </c>
      <c r="HX81">
        <v>450.57659498936499</v>
      </c>
      <c r="HY81">
        <v>204.02175122708499</v>
      </c>
      <c r="HZ81">
        <v>661.33581729675802</v>
      </c>
      <c r="IA81">
        <v>-67.162049059104405</v>
      </c>
      <c r="IB81">
        <v>526.18510680189195</v>
      </c>
      <c r="IC81">
        <v>741.81387027864901</v>
      </c>
      <c r="ID81">
        <v>527.69132368562305</v>
      </c>
      <c r="IE81">
        <v>263.42330275898701</v>
      </c>
      <c r="IF81">
        <v>339.28315016742698</v>
      </c>
      <c r="IG81">
        <v>748.24451523067205</v>
      </c>
      <c r="IH81">
        <v>221.64311045691699</v>
      </c>
      <c r="II81">
        <v>548.38407605053396</v>
      </c>
      <c r="IJ81">
        <v>612.76422901104002</v>
      </c>
      <c r="IK81">
        <v>594.04190277320595</v>
      </c>
      <c r="IL81">
        <v>352.05875575984498</v>
      </c>
      <c r="IM81">
        <v>714.41664656827095</v>
      </c>
      <c r="IN81">
        <v>174.05942190965999</v>
      </c>
      <c r="IO81">
        <v>252.845087273307</v>
      </c>
      <c r="IP81">
        <v>762.24576793445306</v>
      </c>
      <c r="IQ81">
        <v>360.28252533984198</v>
      </c>
      <c r="IR81">
        <v>460.64950406892598</v>
      </c>
      <c r="IS81">
        <v>511.51847325594503</v>
      </c>
      <c r="IT81">
        <v>502.63987035296998</v>
      </c>
      <c r="IU81">
        <v>932.51661463536698</v>
      </c>
      <c r="IV81">
        <v>382.45733908204897</v>
      </c>
      <c r="IW81">
        <v>750.81374815488005</v>
      </c>
      <c r="IX81">
        <v>556.07541932773404</v>
      </c>
      <c r="IY81">
        <v>363.64143001271901</v>
      </c>
      <c r="IZ81">
        <v>325.625145566139</v>
      </c>
      <c r="JA81">
        <v>454.373593237835</v>
      </c>
      <c r="JB81">
        <v>327.38148211060798</v>
      </c>
      <c r="JC81">
        <v>128.42103719036399</v>
      </c>
      <c r="JD81">
        <v>37.958564881943197</v>
      </c>
      <c r="JE81">
        <v>179.319387069865</v>
      </c>
      <c r="JF81">
        <v>248.297839743813</v>
      </c>
      <c r="JG81">
        <v>628.71431118403905</v>
      </c>
      <c r="JH81">
        <v>-108.700192736901</v>
      </c>
      <c r="JI81">
        <v>279.40554859784601</v>
      </c>
      <c r="JJ81">
        <v>1197.6076128714101</v>
      </c>
      <c r="JK81">
        <v>11.6965106227319</v>
      </c>
      <c r="JL81">
        <v>174.920520198899</v>
      </c>
      <c r="JM81">
        <v>548.49817666457602</v>
      </c>
      <c r="JN81">
        <v>1083.15769314064</v>
      </c>
      <c r="JO81">
        <v>958.60047525208495</v>
      </c>
      <c r="JP81">
        <v>675.61970969131403</v>
      </c>
      <c r="JQ81">
        <v>523.28475825348801</v>
      </c>
      <c r="JR81">
        <v>-122.992790261449</v>
      </c>
      <c r="JS81">
        <v>1282.6291304392701</v>
      </c>
      <c r="JT81">
        <v>655.52308483511501</v>
      </c>
      <c r="JU81">
        <v>836.07830689277</v>
      </c>
      <c r="JV81">
        <v>612.50687536799001</v>
      </c>
      <c r="JW81">
        <v>-181.21899758013399</v>
      </c>
      <c r="JX81">
        <v>-149.303799937798</v>
      </c>
      <c r="JY81">
        <v>177.64913276313399</v>
      </c>
      <c r="JZ81">
        <v>1075.88256878371</v>
      </c>
      <c r="KA81">
        <v>497.53762721784</v>
      </c>
      <c r="KB81">
        <v>388.49169169139702</v>
      </c>
      <c r="KC81">
        <v>270.84519249572497</v>
      </c>
      <c r="KD81">
        <v>324.61419042660799</v>
      </c>
      <c r="KE81">
        <v>-14.546845996887599</v>
      </c>
      <c r="KF81">
        <v>630.04288088177202</v>
      </c>
      <c r="KG81">
        <v>94.115749796491002</v>
      </c>
      <c r="KH81">
        <v>29.6438418169082</v>
      </c>
      <c r="KI81">
        <v>564.10419079776204</v>
      </c>
      <c r="KJ81">
        <v>27.3984001857051</v>
      </c>
      <c r="KK81">
        <v>362.27153239837799</v>
      </c>
      <c r="KL81">
        <v>161.79542708910299</v>
      </c>
      <c r="KM81">
        <v>471.203735805137</v>
      </c>
      <c r="KN81">
        <v>712.15758944281299</v>
      </c>
      <c r="KO81">
        <v>319.45084761451301</v>
      </c>
      <c r="KP81">
        <v>547.07848393814197</v>
      </c>
      <c r="KQ81">
        <v>-23.449856104180899</v>
      </c>
      <c r="KR81">
        <v>463.48741111297102</v>
      </c>
      <c r="KS81">
        <v>751.28859697587495</v>
      </c>
      <c r="KT81">
        <v>14.8965422708229</v>
      </c>
      <c r="KU81">
        <v>424.71110234352398</v>
      </c>
      <c r="KV81">
        <v>391.23479372696403</v>
      </c>
      <c r="KW81">
        <v>858.23312858514498</v>
      </c>
      <c r="KX81">
        <v>772.54084282483097</v>
      </c>
      <c r="KY81">
        <v>412.74889953788198</v>
      </c>
      <c r="KZ81">
        <v>1260.35943481497</v>
      </c>
      <c r="LA81">
        <v>454.56218617099</v>
      </c>
      <c r="LB81">
        <v>66.653240069209005</v>
      </c>
      <c r="LC81">
        <v>1057.6486077223301</v>
      </c>
      <c r="LD81">
        <v>545.860294777131</v>
      </c>
      <c r="LE81">
        <v>540.42916435003497</v>
      </c>
      <c r="LF81">
        <v>614.70737581022797</v>
      </c>
      <c r="LG81">
        <v>563.69795248915602</v>
      </c>
      <c r="LH81">
        <v>991.29338379339799</v>
      </c>
      <c r="LI81">
        <v>940.49644591972299</v>
      </c>
      <c r="LJ81">
        <v>144.396057990142</v>
      </c>
      <c r="LK81">
        <v>400.89896137474398</v>
      </c>
      <c r="LL81">
        <v>542.49912498461094</v>
      </c>
      <c r="LM81">
        <v>838.56486085975905</v>
      </c>
      <c r="LN81">
        <v>957.90774079484504</v>
      </c>
      <c r="LO81">
        <v>308.48462051490498</v>
      </c>
      <c r="LP81">
        <v>766.61196917013103</v>
      </c>
      <c r="LQ81">
        <v>172.98574251237901</v>
      </c>
      <c r="LR81">
        <v>931.45200477576702</v>
      </c>
      <c r="LS81">
        <v>971.54691086690195</v>
      </c>
      <c r="LT81">
        <v>267.43289239917601</v>
      </c>
      <c r="LU81">
        <v>658.78406556203197</v>
      </c>
      <c r="LV81">
        <v>747.86454973760999</v>
      </c>
      <c r="LW81">
        <v>249.55465191790901</v>
      </c>
      <c r="LX81">
        <v>689.587897041509</v>
      </c>
      <c r="LY81">
        <v>1092.1715841923001</v>
      </c>
      <c r="LZ81">
        <v>1052.8509087581101</v>
      </c>
      <c r="MA81">
        <v>616.26814972121099</v>
      </c>
      <c r="MB81">
        <v>709.44946582998796</v>
      </c>
      <c r="MC81">
        <v>766.18657055155199</v>
      </c>
      <c r="MD81">
        <v>106.57609126605399</v>
      </c>
      <c r="ME81">
        <v>570.97872905522399</v>
      </c>
      <c r="MF81">
        <v>-120.361760568126</v>
      </c>
      <c r="MG81">
        <v>774.17697464756304</v>
      </c>
      <c r="MH81">
        <v>381.38369633891699</v>
      </c>
      <c r="MI81">
        <v>777.50151766740396</v>
      </c>
      <c r="MJ81">
        <v>889.895474740228</v>
      </c>
      <c r="MK81">
        <v>388.61838245754899</v>
      </c>
      <c r="ML81">
        <v>470.83947600758199</v>
      </c>
      <c r="MM81">
        <v>491.75411947987601</v>
      </c>
      <c r="MN81">
        <v>59.828115670626801</v>
      </c>
      <c r="MO81">
        <v>-193.12581368359301</v>
      </c>
      <c r="MP81">
        <v>483.74563676707902</v>
      </c>
      <c r="MQ81">
        <v>573.67803117828305</v>
      </c>
      <c r="MR81">
        <v>451.65030474614201</v>
      </c>
      <c r="MS81">
        <v>556.57540892337704</v>
      </c>
      <c r="MT81">
        <v>1025.2060051686401</v>
      </c>
      <c r="MU81">
        <v>625.18414459583403</v>
      </c>
      <c r="MV81">
        <v>94.375851610053502</v>
      </c>
      <c r="MW81">
        <v>1065.9572470257399</v>
      </c>
      <c r="MX81">
        <v>213.01603098601899</v>
      </c>
      <c r="MY81">
        <v>824.89987926739695</v>
      </c>
      <c r="MZ81">
        <v>1021.44210413881</v>
      </c>
      <c r="NA81">
        <v>968.58835594108905</v>
      </c>
      <c r="NB81">
        <v>783.34915333835704</v>
      </c>
      <c r="NC81">
        <v>26.915242806095598</v>
      </c>
      <c r="ND81">
        <v>73.868001903833303</v>
      </c>
      <c r="NE81">
        <v>443.67296390014798</v>
      </c>
      <c r="NF81">
        <v>147.09804765904701</v>
      </c>
      <c r="NG81">
        <v>64.849733384293899</v>
      </c>
      <c r="NH81">
        <v>983.39480041039599</v>
      </c>
      <c r="NI81">
        <v>413.60641457297203</v>
      </c>
      <c r="NJ81">
        <v>869.86369135695998</v>
      </c>
      <c r="NK81">
        <v>258.214421290144</v>
      </c>
      <c r="NL81">
        <v>290.37533435292102</v>
      </c>
      <c r="NM81">
        <v>197.62773477403201</v>
      </c>
      <c r="NN81">
        <v>352.59194338299898</v>
      </c>
      <c r="NO81">
        <v>775.92415662089604</v>
      </c>
      <c r="NP81">
        <v>607.05962978684795</v>
      </c>
      <c r="NQ81">
        <v>910.18940105347099</v>
      </c>
      <c r="NR81">
        <v>473.51012839075702</v>
      </c>
      <c r="NS81">
        <v>702.64659913932803</v>
      </c>
      <c r="NT81">
        <v>958.77325314822804</v>
      </c>
      <c r="NU81">
        <v>1169.4511579131599</v>
      </c>
      <c r="NV81">
        <v>-425.75149097501998</v>
      </c>
      <c r="NW81">
        <v>675.699433778399</v>
      </c>
      <c r="NX81">
        <v>302.85228522072401</v>
      </c>
      <c r="NY81">
        <v>320.91902969211401</v>
      </c>
      <c r="NZ81">
        <v>688.53875240789705</v>
      </c>
      <c r="OA81">
        <v>216.18407004127201</v>
      </c>
      <c r="OB81">
        <v>1046.9727604063701</v>
      </c>
      <c r="OC81">
        <v>-97.131406332595404</v>
      </c>
      <c r="OD81">
        <v>164.71527388970699</v>
      </c>
      <c r="OE81">
        <v>201.81538789741299</v>
      </c>
      <c r="OF81">
        <v>195.20175968464201</v>
      </c>
      <c r="OG81">
        <v>331.88881527914498</v>
      </c>
      <c r="OH81">
        <v>209.75867135127601</v>
      </c>
      <c r="OI81">
        <v>1017.36224051042</v>
      </c>
      <c r="OJ81">
        <v>693.98425113303006</v>
      </c>
      <c r="OK81">
        <v>803.64062877914296</v>
      </c>
      <c r="OL81">
        <v>786.14931567537701</v>
      </c>
      <c r="OM81">
        <v>28.063106362435899</v>
      </c>
      <c r="ON81">
        <v>7.4800083685571197</v>
      </c>
      <c r="OO81">
        <v>644.19459206501597</v>
      </c>
      <c r="OP81">
        <v>-87.643879600172298</v>
      </c>
      <c r="OQ81">
        <v>13.4172719839311</v>
      </c>
      <c r="OR81">
        <v>701.73467624744001</v>
      </c>
      <c r="OS81">
        <v>1011.35217299867</v>
      </c>
      <c r="OT81">
        <v>321.121798775044</v>
      </c>
      <c r="OU81">
        <v>314.64385766384902</v>
      </c>
      <c r="OV81">
        <v>688.50528578786395</v>
      </c>
      <c r="OW81">
        <v>287.85425754685298</v>
      </c>
      <c r="OX81">
        <v>355.34482787815801</v>
      </c>
      <c r="OY81">
        <v>311.78129109385497</v>
      </c>
      <c r="OZ81">
        <v>981.26736373220206</v>
      </c>
      <c r="PA81">
        <v>123.67128841099</v>
      </c>
      <c r="PB81">
        <v>384.38499130465402</v>
      </c>
      <c r="PC81">
        <v>1152.83563680312</v>
      </c>
      <c r="PD81">
        <v>124.78665971733</v>
      </c>
      <c r="PE81">
        <v>433.33600368586099</v>
      </c>
      <c r="PF81">
        <v>1307.8800539576</v>
      </c>
      <c r="PG81">
        <v>98.826153713528896</v>
      </c>
      <c r="PH81">
        <v>206.09905862775</v>
      </c>
      <c r="PI81">
        <v>1329.29223408199</v>
      </c>
      <c r="PJ81">
        <v>185.93122143078699</v>
      </c>
      <c r="PK81">
        <v>-95.235522674826399</v>
      </c>
      <c r="PL81">
        <v>438.46646739008298</v>
      </c>
      <c r="PM81">
        <v>939.67982117767804</v>
      </c>
      <c r="PN81">
        <v>634.87735519533396</v>
      </c>
      <c r="PO81">
        <v>635.42177910727196</v>
      </c>
      <c r="PP81">
        <v>685.13345814995</v>
      </c>
      <c r="PQ81">
        <v>775.63641551947296</v>
      </c>
      <c r="PR81">
        <v>373.19503592933597</v>
      </c>
      <c r="PS81">
        <v>678.51833815031</v>
      </c>
      <c r="PT81">
        <v>638.88854470871502</v>
      </c>
      <c r="PU81">
        <v>487.55703656871702</v>
      </c>
      <c r="PV81">
        <v>-2.4282303978786</v>
      </c>
      <c r="PW81">
        <v>633.20605878895003</v>
      </c>
      <c r="PX81">
        <v>275.32599719950503</v>
      </c>
      <c r="PY81">
        <v>430.41306523486799</v>
      </c>
      <c r="PZ81">
        <v>308.61544855833102</v>
      </c>
      <c r="QA81">
        <v>284.76038397379199</v>
      </c>
      <c r="QB81">
        <v>-237.13542420262701</v>
      </c>
      <c r="QC81">
        <v>149.88278740813499</v>
      </c>
      <c r="QD81">
        <v>-92.660105928417906</v>
      </c>
      <c r="QE81">
        <v>529.29072055136101</v>
      </c>
      <c r="QF81">
        <v>1225.74358832947</v>
      </c>
      <c r="QG81">
        <v>875.03753419738098</v>
      </c>
      <c r="QH81">
        <v>590.26286186644199</v>
      </c>
      <c r="QI81">
        <v>251.81196222313301</v>
      </c>
      <c r="QJ81">
        <v>513.55378171698999</v>
      </c>
      <c r="QK81">
        <v>150.48638172056701</v>
      </c>
      <c r="QL81">
        <v>840.39283887386102</v>
      </c>
      <c r="QM81">
        <v>-207.33362848895001</v>
      </c>
      <c r="QN81">
        <v>450.56368154016201</v>
      </c>
      <c r="QO81">
        <v>546.07936201712198</v>
      </c>
      <c r="QP81">
        <v>292.403516125024</v>
      </c>
      <c r="QQ81">
        <v>582.89593948121103</v>
      </c>
      <c r="QR81">
        <v>529.36242966200598</v>
      </c>
      <c r="QS81">
        <v>445.73139735652097</v>
      </c>
      <c r="QT81">
        <v>423.48546302506003</v>
      </c>
      <c r="QU81">
        <v>412.98070345995302</v>
      </c>
      <c r="QV81">
        <v>711.77739009958805</v>
      </c>
      <c r="QW81">
        <v>105.539688408768</v>
      </c>
      <c r="QX81">
        <v>438.149472013067</v>
      </c>
      <c r="QY81">
        <v>209.67628613074399</v>
      </c>
      <c r="QZ81">
        <v>945.29732645940896</v>
      </c>
      <c r="RA81">
        <v>685.24362957678795</v>
      </c>
      <c r="RB81">
        <v>250.23845108187601</v>
      </c>
      <c r="RC81">
        <v>987.50023665988795</v>
      </c>
      <c r="RD81">
        <v>659.59852576348101</v>
      </c>
      <c r="RE81">
        <v>708.11290712786001</v>
      </c>
      <c r="RF81">
        <v>270.25299902082099</v>
      </c>
      <c r="RG81">
        <v>1090.4761885677699</v>
      </c>
      <c r="RH81">
        <v>651.50101613644301</v>
      </c>
      <c r="RI81">
        <v>349.466114145208</v>
      </c>
      <c r="RJ81">
        <v>1362.8718179355501</v>
      </c>
      <c r="RK81">
        <v>566.32777578531795</v>
      </c>
      <c r="RL81">
        <v>611.76302603460897</v>
      </c>
      <c r="RM81">
        <v>459.09269595230501</v>
      </c>
      <c r="RN81">
        <v>139.282014377884</v>
      </c>
      <c r="RO81">
        <v>429.171458762528</v>
      </c>
      <c r="RP81">
        <v>180.47350612404401</v>
      </c>
      <c r="RQ81">
        <v>380.07107183684298</v>
      </c>
      <c r="RR81">
        <v>-80.845803830450095</v>
      </c>
      <c r="RS81">
        <v>-45.433281027792802</v>
      </c>
      <c r="RT81">
        <v>567.29396613304095</v>
      </c>
      <c r="RU81">
        <v>753.68235298712796</v>
      </c>
      <c r="RV81">
        <v>702.54150268416197</v>
      </c>
      <c r="RW81">
        <v>1167.1485526209699</v>
      </c>
      <c r="RX81">
        <v>486.59028494788299</v>
      </c>
      <c r="RY81">
        <v>80.330754004903795</v>
      </c>
      <c r="RZ81">
        <v>500.49852882894498</v>
      </c>
      <c r="SA81">
        <v>649.86742355778495</v>
      </c>
      <c r="SB81">
        <v>1460.3959379734599</v>
      </c>
      <c r="SC81">
        <v>630.89141277165402</v>
      </c>
      <c r="SD81">
        <v>304.89378108881999</v>
      </c>
      <c r="SE81">
        <v>997.21789990145203</v>
      </c>
      <c r="SF81">
        <v>474.71988127211398</v>
      </c>
      <c r="SG81">
        <v>360.36605925120102</v>
      </c>
      <c r="SH81">
        <v>493.71653547803101</v>
      </c>
      <c r="SI81">
        <v>928.30093130321495</v>
      </c>
      <c r="SJ81">
        <v>488.25601334611702</v>
      </c>
      <c r="SK81">
        <v>798.86317194919695</v>
      </c>
      <c r="SL81">
        <v>798.91891104112597</v>
      </c>
      <c r="SM81">
        <v>467.81138688670598</v>
      </c>
      <c r="SN81">
        <v>660.52125504095102</v>
      </c>
      <c r="SO81">
        <v>908.84432703472305</v>
      </c>
      <c r="SP81">
        <v>190.914658236826</v>
      </c>
      <c r="SQ81">
        <v>704.45736391670403</v>
      </c>
      <c r="SR81">
        <v>107.492321165845</v>
      </c>
      <c r="SS81">
        <v>1051.32839759996</v>
      </c>
    </row>
    <row r="82" spans="1:513" x14ac:dyDescent="0.2">
      <c r="A82">
        <v>81</v>
      </c>
      <c r="B82">
        <v>522.39343571810502</v>
      </c>
      <c r="C82">
        <v>-196.72685575459599</v>
      </c>
      <c r="D82">
        <v>461.88077121575299</v>
      </c>
      <c r="E82">
        <v>567.41166306350306</v>
      </c>
      <c r="F82">
        <v>578.88161376466496</v>
      </c>
      <c r="G82">
        <v>557.49462731558594</v>
      </c>
      <c r="H82">
        <v>249.34669239753501</v>
      </c>
      <c r="I82">
        <v>694.87406409323</v>
      </c>
      <c r="J82">
        <v>682.375683493216</v>
      </c>
      <c r="K82">
        <v>658.61538996635295</v>
      </c>
      <c r="L82">
        <v>756.90229028905105</v>
      </c>
      <c r="M82">
        <v>-35.137667016091903</v>
      </c>
      <c r="N82">
        <v>699.81405959893505</v>
      </c>
      <c r="O82">
        <v>544.576917320946</v>
      </c>
      <c r="P82">
        <v>379.98195425816999</v>
      </c>
      <c r="Q82">
        <v>76.694719505857705</v>
      </c>
      <c r="R82">
        <v>358.93870504468299</v>
      </c>
      <c r="S82">
        <v>413.148993478465</v>
      </c>
      <c r="T82">
        <v>444.35956452702698</v>
      </c>
      <c r="U82">
        <v>754.61577721849096</v>
      </c>
      <c r="V82">
        <v>1033.7424205434099</v>
      </c>
      <c r="W82">
        <v>322.28489454116698</v>
      </c>
      <c r="X82">
        <v>-12.2947273265583</v>
      </c>
      <c r="Y82">
        <v>439.56246031584499</v>
      </c>
      <c r="Z82">
        <v>946.767846635571</v>
      </c>
      <c r="AA82">
        <v>881.57002433914897</v>
      </c>
      <c r="AB82">
        <v>620.70055364863504</v>
      </c>
      <c r="AC82">
        <v>1066.8402817002</v>
      </c>
      <c r="AD82">
        <v>1057.40385443023</v>
      </c>
      <c r="AE82">
        <v>1171.84016199288</v>
      </c>
      <c r="AF82">
        <v>1237.06680014313</v>
      </c>
      <c r="AG82">
        <v>1136.35441197466</v>
      </c>
      <c r="AH82">
        <v>1128.06891239124</v>
      </c>
      <c r="AI82">
        <v>622.07222479893301</v>
      </c>
      <c r="AJ82">
        <v>1275.2285803316599</v>
      </c>
      <c r="AK82">
        <v>682.93080267749895</v>
      </c>
      <c r="AL82">
        <v>-234.18958394364699</v>
      </c>
      <c r="AM82">
        <v>778.17184968548702</v>
      </c>
      <c r="AN82">
        <v>1177.35865921133</v>
      </c>
      <c r="AO82">
        <v>-3.1744609502249101</v>
      </c>
      <c r="AP82">
        <v>418.10397444294199</v>
      </c>
      <c r="AQ82">
        <v>578.399937162475</v>
      </c>
      <c r="AR82">
        <v>654.877334489943</v>
      </c>
      <c r="AS82">
        <v>1209.6269536063401</v>
      </c>
      <c r="AT82">
        <v>232.07034571851699</v>
      </c>
      <c r="AU82">
        <v>702.51457976867596</v>
      </c>
      <c r="AV82">
        <v>22.611411238691101</v>
      </c>
      <c r="AW82">
        <v>-81.6237706978402</v>
      </c>
      <c r="AX82">
        <v>979.29371346736502</v>
      </c>
      <c r="AY82">
        <v>429.31678072947102</v>
      </c>
      <c r="AZ82">
        <v>110.81620458454</v>
      </c>
      <c r="BA82">
        <v>134.515676858223</v>
      </c>
      <c r="BB82">
        <v>359.99463361602699</v>
      </c>
      <c r="BC82">
        <v>202.978943263898</v>
      </c>
      <c r="BD82">
        <v>962.17373744871497</v>
      </c>
      <c r="BE82">
        <v>-1.00067905221245</v>
      </c>
      <c r="BF82">
        <v>435.59278007095003</v>
      </c>
      <c r="BG82">
        <v>765.77476447120205</v>
      </c>
      <c r="BH82">
        <v>386.40730209185</v>
      </c>
      <c r="BI82">
        <v>982.667802278728</v>
      </c>
      <c r="BJ82">
        <v>861.861660702363</v>
      </c>
      <c r="BK82">
        <v>790.94961059290699</v>
      </c>
      <c r="BL82">
        <v>623.90552166266605</v>
      </c>
      <c r="BM82">
        <v>659.57204537358496</v>
      </c>
      <c r="BN82">
        <v>337.29115615766199</v>
      </c>
      <c r="BO82">
        <v>11.7117209379703</v>
      </c>
      <c r="BP82">
        <v>330.36049936487399</v>
      </c>
      <c r="BQ82">
        <v>932.70366362660604</v>
      </c>
      <c r="BR82">
        <v>522.00178164828696</v>
      </c>
      <c r="BS82">
        <v>478.69673447800801</v>
      </c>
      <c r="BT82">
        <v>360.07785530958103</v>
      </c>
      <c r="BU82">
        <v>1402.4588457755001</v>
      </c>
      <c r="BV82">
        <v>767.94006281478596</v>
      </c>
      <c r="BW82">
        <v>522.90615088088896</v>
      </c>
      <c r="BX82">
        <v>829.99142571454001</v>
      </c>
      <c r="BY82">
        <v>50.400830264107903</v>
      </c>
      <c r="BZ82">
        <v>-226.667309565143</v>
      </c>
      <c r="CA82">
        <v>123.565113535875</v>
      </c>
      <c r="CB82">
        <v>557.07644158667199</v>
      </c>
      <c r="CC82">
        <v>-158.007661959903</v>
      </c>
      <c r="CD82">
        <v>595.03595224879098</v>
      </c>
      <c r="CE82">
        <v>214.66972239629999</v>
      </c>
      <c r="CF82">
        <v>180.73235945664001</v>
      </c>
      <c r="CG82">
        <v>449.04261375244801</v>
      </c>
      <c r="CH82">
        <v>785.26639373110197</v>
      </c>
      <c r="CI82">
        <v>814.63877034761003</v>
      </c>
      <c r="CJ82">
        <v>117.543955269789</v>
      </c>
      <c r="CK82">
        <v>401.21346261521398</v>
      </c>
      <c r="CL82">
        <v>1159.2152664047801</v>
      </c>
      <c r="CM82">
        <v>702.66700045683694</v>
      </c>
      <c r="CN82">
        <v>-175.95884300892399</v>
      </c>
      <c r="CO82">
        <v>939.86042390382397</v>
      </c>
      <c r="CP82">
        <v>919.008997112119</v>
      </c>
      <c r="CQ82">
        <v>679.92401700885</v>
      </c>
      <c r="CR82">
        <v>851.80598598760196</v>
      </c>
      <c r="CS82">
        <v>562.84829777851303</v>
      </c>
      <c r="CT82">
        <v>166.21005487457501</v>
      </c>
      <c r="CU82">
        <v>586.49558485347404</v>
      </c>
      <c r="CV82">
        <v>675.45143062613795</v>
      </c>
      <c r="CW82">
        <v>1053.6859755871001</v>
      </c>
      <c r="CX82">
        <v>553.62944594582802</v>
      </c>
      <c r="CY82">
        <v>202.771513043563</v>
      </c>
      <c r="CZ82">
        <v>826.56654707404402</v>
      </c>
      <c r="DA82">
        <v>1211.9066386173699</v>
      </c>
      <c r="DB82">
        <v>993.34908260125906</v>
      </c>
      <c r="DC82">
        <v>878.51365251176003</v>
      </c>
      <c r="DD82">
        <v>484.77357850983299</v>
      </c>
      <c r="DE82">
        <v>802.83722164255698</v>
      </c>
      <c r="DF82">
        <v>107.08552704574799</v>
      </c>
      <c r="DG82">
        <v>270.39353494368601</v>
      </c>
      <c r="DH82">
        <v>981.23976797751902</v>
      </c>
      <c r="DI82">
        <v>921.48307727445797</v>
      </c>
      <c r="DJ82">
        <v>417.27307897008302</v>
      </c>
      <c r="DK82">
        <v>1053.6982649583299</v>
      </c>
      <c r="DL82">
        <v>187.21932524089999</v>
      </c>
      <c r="DM82">
        <v>370.86752428526</v>
      </c>
      <c r="DN82">
        <v>-109.102457200621</v>
      </c>
      <c r="DO82">
        <v>154.38795013987499</v>
      </c>
      <c r="DP82">
        <v>554.83780299999796</v>
      </c>
      <c r="DQ82">
        <v>75.718150300592498</v>
      </c>
      <c r="DR82">
        <v>45.390761926033399</v>
      </c>
      <c r="DS82">
        <v>751.63256458487001</v>
      </c>
      <c r="DT82">
        <v>-164.32635157139501</v>
      </c>
      <c r="DU82">
        <v>513.45016958197402</v>
      </c>
      <c r="DV82">
        <v>-35.243180714235599</v>
      </c>
      <c r="DW82">
        <v>453.159235217554</v>
      </c>
      <c r="DX82">
        <v>243.050680761005</v>
      </c>
      <c r="DY82">
        <v>469.37374647789301</v>
      </c>
      <c r="DZ82">
        <v>378.12493255568</v>
      </c>
      <c r="EA82">
        <v>718.36096478952504</v>
      </c>
      <c r="EB82">
        <v>1279.04457639572</v>
      </c>
      <c r="EC82">
        <v>-226.207591725893</v>
      </c>
      <c r="ED82">
        <v>685.38223137793102</v>
      </c>
      <c r="EE82">
        <v>369.12006277375502</v>
      </c>
      <c r="EF82">
        <v>380.78966087580102</v>
      </c>
      <c r="EG82">
        <v>953.03953803282502</v>
      </c>
      <c r="EH82">
        <v>536.79989131539105</v>
      </c>
      <c r="EI82">
        <v>94.549777767318105</v>
      </c>
      <c r="EJ82">
        <v>358.47294308846102</v>
      </c>
      <c r="EK82">
        <v>777.36917947251902</v>
      </c>
      <c r="EL82">
        <v>640.86254774721795</v>
      </c>
      <c r="EM82">
        <v>636.929348435267</v>
      </c>
      <c r="EN82">
        <v>1288.3652059137301</v>
      </c>
      <c r="EO82">
        <v>72.239935729451702</v>
      </c>
      <c r="EP82">
        <v>447.82204235895898</v>
      </c>
      <c r="EQ82">
        <v>1157.1163914065901</v>
      </c>
      <c r="ER82">
        <v>1023.45743149663</v>
      </c>
      <c r="ES82">
        <v>308.735866423625</v>
      </c>
      <c r="ET82">
        <v>306.86896316989203</v>
      </c>
      <c r="EU82">
        <v>541.73676833298998</v>
      </c>
      <c r="EV82">
        <v>1157.47056468097</v>
      </c>
      <c r="EW82">
        <v>798.52463428881902</v>
      </c>
      <c r="EX82">
        <v>1083.1232567350801</v>
      </c>
      <c r="EY82">
        <v>1073.39624621946</v>
      </c>
      <c r="EZ82">
        <v>875.19737561116301</v>
      </c>
      <c r="FA82">
        <v>-134.45433573009601</v>
      </c>
      <c r="FB82">
        <v>777.72695759809596</v>
      </c>
      <c r="FC82">
        <v>501.23842892452001</v>
      </c>
      <c r="FD82">
        <v>911.36080878675398</v>
      </c>
      <c r="FE82">
        <v>456.77655816010798</v>
      </c>
      <c r="FF82">
        <v>161.60461872046</v>
      </c>
      <c r="FG82">
        <v>-88.897788984738199</v>
      </c>
      <c r="FH82">
        <v>598.31721530144603</v>
      </c>
      <c r="FI82">
        <v>78.249027285198096</v>
      </c>
      <c r="FJ82">
        <v>172.06865570661</v>
      </c>
      <c r="FK82">
        <v>342.90279706773498</v>
      </c>
      <c r="FL82">
        <v>-61.908911698451597</v>
      </c>
      <c r="FM82">
        <v>155.85814931193701</v>
      </c>
      <c r="FN82">
        <v>1066.3512843721801</v>
      </c>
      <c r="FO82">
        <v>370.030808106922</v>
      </c>
      <c r="FP82">
        <v>1136.4645962153299</v>
      </c>
      <c r="FQ82">
        <v>806.60076910267605</v>
      </c>
      <c r="FR82">
        <v>391.67872921381399</v>
      </c>
      <c r="FS82">
        <v>328.59478928278099</v>
      </c>
      <c r="FT82">
        <v>525.19136783657302</v>
      </c>
      <c r="FU82">
        <v>55.7109314510693</v>
      </c>
      <c r="FV82">
        <v>-292.79118107780999</v>
      </c>
      <c r="FW82">
        <v>161.76362617284099</v>
      </c>
      <c r="FX82">
        <v>-27.544667960003501</v>
      </c>
      <c r="FY82">
        <v>272.20510977272602</v>
      </c>
      <c r="FZ82">
        <v>284.71211732235599</v>
      </c>
      <c r="GA82">
        <v>296.71346551935602</v>
      </c>
      <c r="GB82">
        <v>512.31750143163401</v>
      </c>
      <c r="GC82">
        <v>-269.61402040231701</v>
      </c>
      <c r="GD82">
        <v>1145.5492677776001</v>
      </c>
      <c r="GE82">
        <v>702.74326166162996</v>
      </c>
      <c r="GF82">
        <v>244.14628191245501</v>
      </c>
      <c r="GG82">
        <v>507.80955210567498</v>
      </c>
      <c r="GH82">
        <v>-82.496573304458394</v>
      </c>
      <c r="GI82">
        <v>782.03880604395897</v>
      </c>
      <c r="GJ82">
        <v>661.02057620696496</v>
      </c>
      <c r="GK82">
        <v>964.25481672827698</v>
      </c>
      <c r="GL82">
        <v>519.29487774773304</v>
      </c>
      <c r="GM82">
        <v>504.17370349066101</v>
      </c>
      <c r="GN82">
        <v>602.99762737358401</v>
      </c>
      <c r="GO82">
        <v>733.18306501985603</v>
      </c>
      <c r="GP82">
        <v>-21.042461352242999</v>
      </c>
      <c r="GQ82">
        <v>1049.14128687584</v>
      </c>
      <c r="GR82">
        <v>778.48300936098701</v>
      </c>
      <c r="GS82">
        <v>350.107434377792</v>
      </c>
      <c r="GT82">
        <v>1052.3367101287199</v>
      </c>
      <c r="GU82">
        <v>1061.6182601834901</v>
      </c>
      <c r="GV82">
        <v>984.89165149804501</v>
      </c>
      <c r="GW82">
        <v>743.43958153140898</v>
      </c>
      <c r="GX82">
        <v>768.86311283818395</v>
      </c>
      <c r="GY82">
        <v>637.61190525842596</v>
      </c>
      <c r="GZ82">
        <v>289.62945654345702</v>
      </c>
      <c r="HA82">
        <v>706.15687057563605</v>
      </c>
      <c r="HB82">
        <v>133.257046706739</v>
      </c>
      <c r="HC82">
        <v>177.570535178564</v>
      </c>
      <c r="HD82">
        <v>561.82757689425</v>
      </c>
      <c r="HE82">
        <v>299.395568240302</v>
      </c>
      <c r="HF82">
        <v>793.38859919787399</v>
      </c>
      <c r="HG82">
        <v>868.472099220828</v>
      </c>
      <c r="HH82">
        <v>290.41548762110602</v>
      </c>
      <c r="HI82">
        <v>104.543778536007</v>
      </c>
      <c r="HJ82">
        <v>493.09063492354397</v>
      </c>
      <c r="HK82">
        <v>-207.49321366089501</v>
      </c>
      <c r="HL82">
        <v>221.30316261901001</v>
      </c>
      <c r="HM82">
        <v>767.71720071895004</v>
      </c>
      <c r="HN82">
        <v>1147.18031630681</v>
      </c>
      <c r="HO82">
        <v>631.10776108641801</v>
      </c>
      <c r="HP82">
        <v>447.06117986456002</v>
      </c>
      <c r="HQ82">
        <v>918.859889917533</v>
      </c>
      <c r="HR82">
        <v>995.26412154655895</v>
      </c>
      <c r="HS82">
        <v>339.61675577507498</v>
      </c>
      <c r="HT82">
        <v>1015.5212406467</v>
      </c>
      <c r="HU82">
        <v>1232.03667159408</v>
      </c>
      <c r="HV82">
        <v>-13.160988954164701</v>
      </c>
      <c r="HW82">
        <v>265.81237921734902</v>
      </c>
      <c r="HX82">
        <v>427.40023354539198</v>
      </c>
      <c r="HY82">
        <v>177.292330689593</v>
      </c>
      <c r="HZ82">
        <v>657.50077127441796</v>
      </c>
      <c r="IA82">
        <v>-70.752706815680099</v>
      </c>
      <c r="IB82">
        <v>502.86827888201299</v>
      </c>
      <c r="IC82">
        <v>759.65542397177001</v>
      </c>
      <c r="ID82">
        <v>523.30962794549703</v>
      </c>
      <c r="IE82">
        <v>261.63862019867798</v>
      </c>
      <c r="IF82">
        <v>351.14198212152797</v>
      </c>
      <c r="IG82">
        <v>776.61767428684595</v>
      </c>
      <c r="IH82">
        <v>190.285668187596</v>
      </c>
      <c r="II82">
        <v>560.12053805511596</v>
      </c>
      <c r="IJ82">
        <v>602.63506569436095</v>
      </c>
      <c r="IK82">
        <v>568.84776933742205</v>
      </c>
      <c r="IL82">
        <v>349.04325615292902</v>
      </c>
      <c r="IM82">
        <v>701.51927965664902</v>
      </c>
      <c r="IN82">
        <v>142.67193981146599</v>
      </c>
      <c r="IO82">
        <v>221.85589140090801</v>
      </c>
      <c r="IP82">
        <v>792.12824852294295</v>
      </c>
      <c r="IQ82">
        <v>337.29645141267298</v>
      </c>
      <c r="IR82">
        <v>490.76848970834402</v>
      </c>
      <c r="IS82">
        <v>493.25093325700902</v>
      </c>
      <c r="IT82">
        <v>532.02617632592501</v>
      </c>
      <c r="IU82">
        <v>908.72850215629705</v>
      </c>
      <c r="IV82">
        <v>379.04183783158197</v>
      </c>
      <c r="IW82">
        <v>777.80618553840895</v>
      </c>
      <c r="IX82">
        <v>584.83577154532998</v>
      </c>
      <c r="IY82">
        <v>332.05141350856201</v>
      </c>
      <c r="IZ82">
        <v>351.185653059716</v>
      </c>
      <c r="JA82">
        <v>422.383080978885</v>
      </c>
      <c r="JB82">
        <v>295.95921503910398</v>
      </c>
      <c r="JC82">
        <v>160.42081551055699</v>
      </c>
      <c r="JD82">
        <v>67.287838597148394</v>
      </c>
      <c r="JE82">
        <v>151.776895145541</v>
      </c>
      <c r="JF82">
        <v>242.83354848121101</v>
      </c>
      <c r="JG82">
        <v>629.58740706491801</v>
      </c>
      <c r="JH82">
        <v>-84.529641384917099</v>
      </c>
      <c r="JI82">
        <v>288.091925212582</v>
      </c>
      <c r="JJ82">
        <v>1193.0129196722</v>
      </c>
      <c r="JK82">
        <v>-12.8010406469903</v>
      </c>
      <c r="JL82">
        <v>204.38556849850201</v>
      </c>
      <c r="JM82">
        <v>577.31158153353601</v>
      </c>
      <c r="JN82">
        <v>1114.46937526443</v>
      </c>
      <c r="JO82">
        <v>967.40064485096502</v>
      </c>
      <c r="JP82">
        <v>703.14436379225504</v>
      </c>
      <c r="JQ82">
        <v>538.85330311161999</v>
      </c>
      <c r="JR82">
        <v>-115.149897503012</v>
      </c>
      <c r="JS82">
        <v>1297.8565507379301</v>
      </c>
      <c r="JT82">
        <v>623.92895137420601</v>
      </c>
      <c r="JU82">
        <v>849.51734407537106</v>
      </c>
      <c r="JV82">
        <v>583.46176989907997</v>
      </c>
      <c r="JW82">
        <v>-189.14405240672599</v>
      </c>
      <c r="JX82">
        <v>-118.102334007465</v>
      </c>
      <c r="JY82">
        <v>174.35895403489999</v>
      </c>
      <c r="JZ82">
        <v>1044.34545490712</v>
      </c>
      <c r="KA82">
        <v>466.72953068557899</v>
      </c>
      <c r="KB82">
        <v>379.05447851984098</v>
      </c>
      <c r="KC82">
        <v>302.30681054567299</v>
      </c>
      <c r="KD82">
        <v>292.63105906086702</v>
      </c>
      <c r="KE82">
        <v>-32.072353736560999</v>
      </c>
      <c r="KF82">
        <v>602.06993764115396</v>
      </c>
      <c r="KG82">
        <v>63.924677997580098</v>
      </c>
      <c r="KH82">
        <v>60.673466457334001</v>
      </c>
      <c r="KI82">
        <v>534.70001510962697</v>
      </c>
      <c r="KJ82">
        <v>58.376120594877001</v>
      </c>
      <c r="KK82">
        <v>391.05223985114498</v>
      </c>
      <c r="KL82">
        <v>173.651484703649</v>
      </c>
      <c r="KM82">
        <v>478.656538527728</v>
      </c>
      <c r="KN82">
        <v>699.26567360582305</v>
      </c>
      <c r="KO82">
        <v>287.45243714983502</v>
      </c>
      <c r="KP82">
        <v>516.63802712295103</v>
      </c>
      <c r="KQ82">
        <v>-46.252669328479797</v>
      </c>
      <c r="KR82">
        <v>473.31984613793202</v>
      </c>
      <c r="KS82">
        <v>723.66846827710901</v>
      </c>
      <c r="KT82">
        <v>39.041023888936401</v>
      </c>
      <c r="KU82">
        <v>445.56058388581903</v>
      </c>
      <c r="KV82">
        <v>411.52590423791202</v>
      </c>
      <c r="KW82">
        <v>884.87310774625496</v>
      </c>
      <c r="KX82">
        <v>788.84570456547397</v>
      </c>
      <c r="KY82">
        <v>420.77082009375602</v>
      </c>
      <c r="KZ82">
        <v>1276.2980423034601</v>
      </c>
      <c r="LA82">
        <v>462.88990602217501</v>
      </c>
      <c r="LB82">
        <v>38.947555111960703</v>
      </c>
      <c r="LC82">
        <v>1047.6089783636701</v>
      </c>
      <c r="LD82">
        <v>544.94931049955301</v>
      </c>
      <c r="LE82">
        <v>555.63081144012301</v>
      </c>
      <c r="LF82">
        <v>586.85634329624997</v>
      </c>
      <c r="LG82">
        <v>556.09230771687896</v>
      </c>
      <c r="LH82">
        <v>967.18672641191495</v>
      </c>
      <c r="LI82">
        <v>921.29720366342804</v>
      </c>
      <c r="LJ82">
        <v>175.324490636185</v>
      </c>
      <c r="LK82">
        <v>409.55128001002402</v>
      </c>
      <c r="LL82">
        <v>571.43015147782899</v>
      </c>
      <c r="LM82">
        <v>844.42400831057296</v>
      </c>
      <c r="LN82">
        <v>947.76274585218198</v>
      </c>
      <c r="LO82">
        <v>278.73108140311098</v>
      </c>
      <c r="LP82">
        <v>769.73689142686897</v>
      </c>
      <c r="LQ82">
        <v>140.995622883121</v>
      </c>
      <c r="LR82">
        <v>931.34091153920394</v>
      </c>
      <c r="LS82">
        <v>987.13093326203398</v>
      </c>
      <c r="LT82">
        <v>235.98557893207999</v>
      </c>
      <c r="LU82">
        <v>627.85367490913302</v>
      </c>
      <c r="LV82">
        <v>716.41196842884494</v>
      </c>
      <c r="LW82">
        <v>279.51416458925002</v>
      </c>
      <c r="LX82">
        <v>667.32800665968398</v>
      </c>
      <c r="LY82">
        <v>1118.2624778715001</v>
      </c>
      <c r="LZ82">
        <v>1051.91111469266</v>
      </c>
      <c r="MA82">
        <v>630.71221261344101</v>
      </c>
      <c r="MB82">
        <v>681.873976244554</v>
      </c>
      <c r="MC82">
        <v>796.68941791943905</v>
      </c>
      <c r="MD82">
        <v>90.888316182747303</v>
      </c>
      <c r="ME82">
        <v>544.54925765659402</v>
      </c>
      <c r="MF82">
        <v>-102.415747145723</v>
      </c>
      <c r="MG82">
        <v>758.92572375052305</v>
      </c>
      <c r="MH82">
        <v>398.057239238249</v>
      </c>
      <c r="MI82">
        <v>784.994733750097</v>
      </c>
      <c r="MJ82">
        <v>862.78615737148505</v>
      </c>
      <c r="MK82">
        <v>356.64464925971299</v>
      </c>
      <c r="ML82">
        <v>500.53975047173901</v>
      </c>
      <c r="MM82">
        <v>461.33486742856297</v>
      </c>
      <c r="MN82">
        <v>52.144073750016297</v>
      </c>
      <c r="MO82">
        <v>-219.37559273830701</v>
      </c>
      <c r="MP82">
        <v>505.71705057792298</v>
      </c>
      <c r="MQ82">
        <v>544.56337574239501</v>
      </c>
      <c r="MR82">
        <v>468.82738105327797</v>
      </c>
      <c r="MS82">
        <v>536.84614739948199</v>
      </c>
      <c r="MT82">
        <v>996.72726132119305</v>
      </c>
      <c r="MU82">
        <v>594.02494245654304</v>
      </c>
      <c r="MV82">
        <v>94.077697959758893</v>
      </c>
      <c r="MW82">
        <v>1034.05008007375</v>
      </c>
      <c r="MX82">
        <v>186.367185693507</v>
      </c>
      <c r="MY82">
        <v>850.08364574898303</v>
      </c>
      <c r="MZ82">
        <v>1040.0591659669601</v>
      </c>
      <c r="NA82">
        <v>962.853799860668</v>
      </c>
      <c r="NB82">
        <v>778.34766882495796</v>
      </c>
      <c r="NC82">
        <v>32.133305451251303</v>
      </c>
      <c r="ND82">
        <v>101.754604636097</v>
      </c>
      <c r="NE82">
        <v>420.49166714126397</v>
      </c>
      <c r="NF82">
        <v>178.62699582594001</v>
      </c>
      <c r="NG82">
        <v>94.068405870236901</v>
      </c>
      <c r="NH82">
        <v>1014.68189098266</v>
      </c>
      <c r="NI82">
        <v>444.33571019868202</v>
      </c>
      <c r="NJ82">
        <v>844.80815416569806</v>
      </c>
      <c r="NK82">
        <v>227.97247589641901</v>
      </c>
      <c r="NL82">
        <v>312.43294185677598</v>
      </c>
      <c r="NM82">
        <v>193.67333763174699</v>
      </c>
      <c r="NN82">
        <v>337.08443032565901</v>
      </c>
      <c r="NO82">
        <v>760.79591021255305</v>
      </c>
      <c r="NP82">
        <v>585.05913101020701</v>
      </c>
      <c r="NQ82">
        <v>932.37849752972204</v>
      </c>
      <c r="NR82">
        <v>489.95718795955497</v>
      </c>
      <c r="NS82">
        <v>685.88478846807504</v>
      </c>
      <c r="NT82">
        <v>942.61386945533195</v>
      </c>
      <c r="NU82">
        <v>1139.9242485188299</v>
      </c>
      <c r="NV82">
        <v>-445.02320705234399</v>
      </c>
      <c r="NW82">
        <v>691.27874242368898</v>
      </c>
      <c r="NX82">
        <v>331.57488732089598</v>
      </c>
      <c r="NY82">
        <v>291.723899530555</v>
      </c>
      <c r="NZ82">
        <v>656.55783469169501</v>
      </c>
      <c r="OA82">
        <v>201.008945378085</v>
      </c>
      <c r="OB82">
        <v>1015.04252957914</v>
      </c>
      <c r="OC82">
        <v>-67.663037299304506</v>
      </c>
      <c r="OD82">
        <v>136.42882260712801</v>
      </c>
      <c r="OE82">
        <v>188.67092962432201</v>
      </c>
      <c r="OF82">
        <v>197.78667117598499</v>
      </c>
      <c r="OG82">
        <v>326.42865675904102</v>
      </c>
      <c r="OH82">
        <v>177.77409207561601</v>
      </c>
      <c r="OI82">
        <v>1023.9940825121899</v>
      </c>
      <c r="OJ82">
        <v>699.84470545760996</v>
      </c>
      <c r="OK82">
        <v>781.28703803129895</v>
      </c>
      <c r="OL82">
        <v>758.54727496975204</v>
      </c>
      <c r="OM82">
        <v>43.676032573853703</v>
      </c>
      <c r="ON82">
        <v>10.1061328555954</v>
      </c>
      <c r="OO82">
        <v>640.03036391744399</v>
      </c>
      <c r="OP82">
        <v>-118.374031173771</v>
      </c>
      <c r="OQ82">
        <v>44.478932062148203</v>
      </c>
      <c r="OR82">
        <v>675.48797087044102</v>
      </c>
      <c r="OS82">
        <v>1041.7355514783001</v>
      </c>
      <c r="OT82">
        <v>289.51768052254499</v>
      </c>
      <c r="OU82">
        <v>303.942299362982</v>
      </c>
      <c r="OV82">
        <v>656.885966910511</v>
      </c>
      <c r="OW82">
        <v>279.176999258666</v>
      </c>
      <c r="OX82">
        <v>387.28833623167299</v>
      </c>
      <c r="OY82">
        <v>302.392926165728</v>
      </c>
      <c r="OZ82">
        <v>972.95478914108605</v>
      </c>
      <c r="PA82">
        <v>104.015183461014</v>
      </c>
      <c r="PB82">
        <v>406.6615428357</v>
      </c>
      <c r="PC82">
        <v>1178.28760934305</v>
      </c>
      <c r="PD82">
        <v>153.67541646057501</v>
      </c>
      <c r="PE82">
        <v>463.55857364423599</v>
      </c>
      <c r="PF82">
        <v>1334.79818208295</v>
      </c>
      <c r="PG82">
        <v>130.81064901982799</v>
      </c>
      <c r="PH82">
        <v>191.43125192385301</v>
      </c>
      <c r="PI82">
        <v>1356.5072115804901</v>
      </c>
      <c r="PJ82">
        <v>191.215022320683</v>
      </c>
      <c r="PK82">
        <v>-90.487201082976597</v>
      </c>
      <c r="PL82">
        <v>468.01416936787803</v>
      </c>
      <c r="PM82">
        <v>937.60890341981894</v>
      </c>
      <c r="PN82">
        <v>666.55319196220501</v>
      </c>
      <c r="PO82">
        <v>645.54550234968303</v>
      </c>
      <c r="PP82">
        <v>682.49666455978104</v>
      </c>
      <c r="PQ82">
        <v>785.74202507017003</v>
      </c>
      <c r="PR82">
        <v>404.82994945740398</v>
      </c>
      <c r="PS82">
        <v>670.55199992750397</v>
      </c>
      <c r="PT82">
        <v>665.88321570686401</v>
      </c>
      <c r="PU82">
        <v>518.25173086975303</v>
      </c>
      <c r="PV82">
        <v>-10.623789006999299</v>
      </c>
      <c r="PW82">
        <v>628.96200916069199</v>
      </c>
      <c r="PX82">
        <v>254.91387315535101</v>
      </c>
      <c r="PY82">
        <v>419.304695034742</v>
      </c>
      <c r="PZ82">
        <v>289.97587644073002</v>
      </c>
      <c r="QA82">
        <v>278.32680397814499</v>
      </c>
      <c r="QB82">
        <v>-242.78033035843899</v>
      </c>
      <c r="QC82">
        <v>145.21557214639699</v>
      </c>
      <c r="QD82">
        <v>-84.917469798754695</v>
      </c>
      <c r="QE82">
        <v>498.60697852688401</v>
      </c>
      <c r="QF82">
        <v>1195.6030756239199</v>
      </c>
      <c r="QG82">
        <v>865.78947780147598</v>
      </c>
      <c r="QH82">
        <v>576.16607543953205</v>
      </c>
      <c r="QI82">
        <v>266.787745069756</v>
      </c>
      <c r="QJ82">
        <v>487.98975444774197</v>
      </c>
      <c r="QK82">
        <v>151.41852949046299</v>
      </c>
      <c r="QL82">
        <v>860.59711054489105</v>
      </c>
      <c r="QM82">
        <v>-185.397793612073</v>
      </c>
      <c r="QN82">
        <v>426.23833430770298</v>
      </c>
      <c r="QO82">
        <v>514.32019379622295</v>
      </c>
      <c r="QP82">
        <v>315.04641790404099</v>
      </c>
      <c r="QQ82">
        <v>559.56524657582099</v>
      </c>
      <c r="QR82">
        <v>497.38133970274703</v>
      </c>
      <c r="QS82">
        <v>422.68679311560601</v>
      </c>
      <c r="QT82">
        <v>391.639127865543</v>
      </c>
      <c r="QU82">
        <v>383.111897733825</v>
      </c>
      <c r="QV82">
        <v>740.80714150477502</v>
      </c>
      <c r="QW82">
        <v>95.636738592318594</v>
      </c>
      <c r="QX82">
        <v>417.48327665298399</v>
      </c>
      <c r="QY82">
        <v>203.30780458150099</v>
      </c>
      <c r="QZ82">
        <v>922.10599997532404</v>
      </c>
      <c r="RA82">
        <v>712.01368229010097</v>
      </c>
      <c r="RB82">
        <v>277.25317957262399</v>
      </c>
      <c r="RC82">
        <v>1015.07590164508</v>
      </c>
      <c r="RD82">
        <v>683.19949453263496</v>
      </c>
      <c r="RE82">
        <v>686.12303236788898</v>
      </c>
      <c r="RF82">
        <v>250.96847420650801</v>
      </c>
      <c r="RG82">
        <v>1108.3123813478601</v>
      </c>
      <c r="RH82">
        <v>642.27338703314797</v>
      </c>
      <c r="RI82">
        <v>321.592802867194</v>
      </c>
      <c r="RJ82">
        <v>1371.1194613611101</v>
      </c>
      <c r="RK82">
        <v>598.12612823458505</v>
      </c>
      <c r="RL82">
        <v>617.01258516255905</v>
      </c>
      <c r="RM82">
        <v>490.80978750260499</v>
      </c>
      <c r="RN82">
        <v>107.282080611857</v>
      </c>
      <c r="RO82">
        <v>428.329559262967</v>
      </c>
      <c r="RP82">
        <v>148.49812758084099</v>
      </c>
      <c r="RQ82">
        <v>383.58397819000601</v>
      </c>
      <c r="RR82">
        <v>-89.929494983833195</v>
      </c>
      <c r="RS82">
        <v>-20.4222885003981</v>
      </c>
      <c r="RT82">
        <v>589.35878587439299</v>
      </c>
      <c r="RU82">
        <v>771.27604724756895</v>
      </c>
      <c r="RV82">
        <v>670.77213973797598</v>
      </c>
      <c r="RW82">
        <v>1135.35064110346</v>
      </c>
      <c r="RX82">
        <v>464.67395460371398</v>
      </c>
      <c r="RY82">
        <v>53.766135396395597</v>
      </c>
      <c r="RZ82">
        <v>468.79993670814298</v>
      </c>
      <c r="SA82">
        <v>617.91722937748398</v>
      </c>
      <c r="SB82">
        <v>1430.67442884818</v>
      </c>
      <c r="SC82">
        <v>616.09398579352501</v>
      </c>
      <c r="SD82">
        <v>298.513278418482</v>
      </c>
      <c r="SE82">
        <v>1026.98794289126</v>
      </c>
      <c r="SF82">
        <v>444.36530912055798</v>
      </c>
      <c r="SG82">
        <v>340.636496650374</v>
      </c>
      <c r="SH82">
        <v>525.574136802059</v>
      </c>
      <c r="SI82">
        <v>957.58672865870801</v>
      </c>
      <c r="SJ82">
        <v>494.48706201673298</v>
      </c>
      <c r="SK82">
        <v>806.84250395019205</v>
      </c>
      <c r="SL82">
        <v>787.47175620341602</v>
      </c>
      <c r="SM82">
        <v>445.54840403591299</v>
      </c>
      <c r="SN82">
        <v>649.71168964485196</v>
      </c>
      <c r="SO82">
        <v>935.11783046283995</v>
      </c>
      <c r="SP82">
        <v>178.247968800991</v>
      </c>
      <c r="SQ82">
        <v>725.86123517129499</v>
      </c>
      <c r="SR82">
        <v>139.30952329312299</v>
      </c>
      <c r="SS82">
        <v>1068.51584430086</v>
      </c>
    </row>
    <row r="83" spans="1:513" x14ac:dyDescent="0.2">
      <c r="A83">
        <v>82</v>
      </c>
      <c r="B83">
        <v>515.44647785792802</v>
      </c>
      <c r="C83">
        <v>-188.470865743769</v>
      </c>
      <c r="D83">
        <v>493.76861691385602</v>
      </c>
      <c r="E83">
        <v>535.42737894248705</v>
      </c>
      <c r="F83">
        <v>556.12515324118499</v>
      </c>
      <c r="G83">
        <v>533.429405029039</v>
      </c>
      <c r="H83">
        <v>267.31630575220998</v>
      </c>
      <c r="I83">
        <v>662.87699540195399</v>
      </c>
      <c r="J83">
        <v>669.67795015202705</v>
      </c>
      <c r="K83">
        <v>687.94702960885797</v>
      </c>
      <c r="L83">
        <v>780.31893441856801</v>
      </c>
      <c r="M83">
        <v>-44.029695933125701</v>
      </c>
      <c r="N83">
        <v>688.98317869542404</v>
      </c>
      <c r="O83">
        <v>517.14055657949996</v>
      </c>
      <c r="P83">
        <v>350.24743885836102</v>
      </c>
      <c r="Q83">
        <v>76.530910030109098</v>
      </c>
      <c r="R83">
        <v>382.10007611310903</v>
      </c>
      <c r="S83">
        <v>409.528954866589</v>
      </c>
      <c r="T83">
        <v>412.92189194606198</v>
      </c>
      <c r="U83">
        <v>772.75123331349198</v>
      </c>
      <c r="V83">
        <v>1034.4115818468699</v>
      </c>
      <c r="W83">
        <v>350.23238270244099</v>
      </c>
      <c r="X83">
        <v>3.36981716558277</v>
      </c>
      <c r="Y83">
        <v>471.43661688118698</v>
      </c>
      <c r="Z83">
        <v>926.84081850468897</v>
      </c>
      <c r="AA83">
        <v>908.73568215138198</v>
      </c>
      <c r="AB83">
        <v>647.28201210516704</v>
      </c>
      <c r="AC83">
        <v>1095.90981963638</v>
      </c>
      <c r="AD83">
        <v>1052.5063442696601</v>
      </c>
      <c r="AE83">
        <v>1141.5381141251401</v>
      </c>
      <c r="AF83">
        <v>1266.2608336855601</v>
      </c>
      <c r="AG83">
        <v>1121.5401746662201</v>
      </c>
      <c r="AH83">
        <v>1099.2695766290101</v>
      </c>
      <c r="AI83">
        <v>601.50445437016106</v>
      </c>
      <c r="AJ83">
        <v>1243.98080662916</v>
      </c>
      <c r="AK83">
        <v>672.04971613249097</v>
      </c>
      <c r="AL83">
        <v>-214.01236124879199</v>
      </c>
      <c r="AM83">
        <v>754.45742565442299</v>
      </c>
      <c r="AN83">
        <v>1157.21594592117</v>
      </c>
      <c r="AO83">
        <v>18.807687287440299</v>
      </c>
      <c r="AP83">
        <v>388.27832107648499</v>
      </c>
      <c r="AQ83">
        <v>610.26919979942602</v>
      </c>
      <c r="AR83">
        <v>626.17779846162205</v>
      </c>
      <c r="AS83">
        <v>1227.86751955252</v>
      </c>
      <c r="AT83">
        <v>222.755091451005</v>
      </c>
      <c r="AU83">
        <v>732.22740354551104</v>
      </c>
      <c r="AV83">
        <v>38.153471199486397</v>
      </c>
      <c r="AW83">
        <v>-55.162176581108703</v>
      </c>
      <c r="AX83">
        <v>953.34166952601197</v>
      </c>
      <c r="AY83">
        <v>460.54520752259702</v>
      </c>
      <c r="AZ83">
        <v>132.60254641755401</v>
      </c>
      <c r="BA83">
        <v>103.218866249793</v>
      </c>
      <c r="BB83">
        <v>356.866076469863</v>
      </c>
      <c r="BC83">
        <v>214.852014796893</v>
      </c>
      <c r="BD83">
        <v>965.10962747708004</v>
      </c>
      <c r="BE83">
        <v>30.735036449276201</v>
      </c>
      <c r="BF83">
        <v>458.34511820091001</v>
      </c>
      <c r="BG83">
        <v>784.51357340452205</v>
      </c>
      <c r="BH83">
        <v>387.91109816775099</v>
      </c>
      <c r="BI83">
        <v>955.01464888635405</v>
      </c>
      <c r="BJ83">
        <v>877.26194794713604</v>
      </c>
      <c r="BK83">
        <v>822.55734292000602</v>
      </c>
      <c r="BL83">
        <v>630.97724197410503</v>
      </c>
      <c r="BM83">
        <v>670.531153025506</v>
      </c>
      <c r="BN83">
        <v>366.727996781184</v>
      </c>
      <c r="BO83">
        <v>35.416866538305399</v>
      </c>
      <c r="BP83">
        <v>333.26952180336502</v>
      </c>
      <c r="BQ83">
        <v>949.46343606596201</v>
      </c>
      <c r="BR83">
        <v>504.48613290919701</v>
      </c>
      <c r="BS83">
        <v>458.44782425015302</v>
      </c>
      <c r="BT83">
        <v>332.69770308717699</v>
      </c>
      <c r="BU83">
        <v>1423.99474277936</v>
      </c>
      <c r="BV83">
        <v>741.23675650737005</v>
      </c>
      <c r="BW83">
        <v>492.12796290548499</v>
      </c>
      <c r="BX83">
        <v>809.80818478509002</v>
      </c>
      <c r="BY83">
        <v>81.165043542579994</v>
      </c>
      <c r="BZ83">
        <v>-229.06073822405099</v>
      </c>
      <c r="CA83">
        <v>155.464926804626</v>
      </c>
      <c r="CB83">
        <v>553.99520007357</v>
      </c>
      <c r="CC83">
        <v>-173.48826898110801</v>
      </c>
      <c r="CD83">
        <v>607.91485301257705</v>
      </c>
      <c r="CE83">
        <v>243.56503397103</v>
      </c>
      <c r="CF83">
        <v>209.560680798525</v>
      </c>
      <c r="CG83">
        <v>422.49185537315799</v>
      </c>
      <c r="CH83">
        <v>814.94016613632095</v>
      </c>
      <c r="CI83">
        <v>845.39028477604802</v>
      </c>
      <c r="CJ83">
        <v>107.801190563059</v>
      </c>
      <c r="CK83">
        <v>370.15839127296999</v>
      </c>
      <c r="CL83">
        <v>1169.4150939210499</v>
      </c>
      <c r="CM83">
        <v>728.80755726469499</v>
      </c>
      <c r="CN83">
        <v>-199.73998776134701</v>
      </c>
      <c r="CO83">
        <v>927.38037393456898</v>
      </c>
      <c r="CP83">
        <v>920.95783386098901</v>
      </c>
      <c r="CQ83">
        <v>669.37638772339903</v>
      </c>
      <c r="CR83">
        <v>825.85663755303199</v>
      </c>
      <c r="CS83">
        <v>586.88913785617001</v>
      </c>
      <c r="CT83">
        <v>184.25166652927999</v>
      </c>
      <c r="CU83">
        <v>618.46268346832198</v>
      </c>
      <c r="CV83">
        <v>670.72096248327296</v>
      </c>
      <c r="CW83">
        <v>1039.26830295318</v>
      </c>
      <c r="CX83">
        <v>571.80399090025401</v>
      </c>
      <c r="CY83">
        <v>182.66431723441301</v>
      </c>
      <c r="CZ83">
        <v>858.31810894947898</v>
      </c>
      <c r="DA83">
        <v>1235.5939427359499</v>
      </c>
      <c r="DB83">
        <v>997.50560692782403</v>
      </c>
      <c r="DC83">
        <v>860.18315347374903</v>
      </c>
      <c r="DD83">
        <v>516.48563183180499</v>
      </c>
      <c r="DE83">
        <v>834.75124656066396</v>
      </c>
      <c r="DF83">
        <v>121.26233372243399</v>
      </c>
      <c r="DG83">
        <v>257.41236034353199</v>
      </c>
      <c r="DH83">
        <v>987.722500599976</v>
      </c>
      <c r="DI83">
        <v>953.29219309244104</v>
      </c>
      <c r="DJ83">
        <v>412.04911462596402</v>
      </c>
      <c r="DK83">
        <v>1029.85550789384</v>
      </c>
      <c r="DL83">
        <v>172.749210677657</v>
      </c>
      <c r="DM83">
        <v>341.46426398621202</v>
      </c>
      <c r="DN83">
        <v>-77.243592977671398</v>
      </c>
      <c r="DO83">
        <v>122.76943742624699</v>
      </c>
      <c r="DP83">
        <v>564.65612737316303</v>
      </c>
      <c r="DQ83">
        <v>58.304328546328797</v>
      </c>
      <c r="DR83">
        <v>20.406946208353599</v>
      </c>
      <c r="DS83">
        <v>778.05324709078195</v>
      </c>
      <c r="DT83">
        <v>-136.96407811129899</v>
      </c>
      <c r="DU83">
        <v>496.89634167118601</v>
      </c>
      <c r="DV83">
        <v>-8.4273135733739402</v>
      </c>
      <c r="DW83">
        <v>432.463758135072</v>
      </c>
      <c r="DX83">
        <v>223.791187819074</v>
      </c>
      <c r="DY83">
        <v>463.45347699621402</v>
      </c>
      <c r="DZ83">
        <v>346.12534800233499</v>
      </c>
      <c r="EA83">
        <v>686.53575993425295</v>
      </c>
      <c r="EB83">
        <v>1291.6896161080001</v>
      </c>
      <c r="EC83">
        <v>-215.969879243332</v>
      </c>
      <c r="ED83">
        <v>717.27814310911901</v>
      </c>
      <c r="EE83">
        <v>373.79279135179098</v>
      </c>
      <c r="EF83">
        <v>404.26215976078601</v>
      </c>
      <c r="EG83">
        <v>973.83404046884505</v>
      </c>
      <c r="EH83">
        <v>563.66165296520899</v>
      </c>
      <c r="EI83">
        <v>92.6444350721803</v>
      </c>
      <c r="EJ83">
        <v>385.428532749422</v>
      </c>
      <c r="EK83">
        <v>759.23000097841702</v>
      </c>
      <c r="EL83">
        <v>611.11577479912205</v>
      </c>
      <c r="EM83">
        <v>642.14219718256504</v>
      </c>
      <c r="EN83">
        <v>1289.0829723306899</v>
      </c>
      <c r="EO83">
        <v>41.160211117058999</v>
      </c>
      <c r="EP83">
        <v>475.60746086362599</v>
      </c>
      <c r="EQ83">
        <v>1188.70536727289</v>
      </c>
      <c r="ER83">
        <v>1044.8118485707801</v>
      </c>
      <c r="ES83">
        <v>338.94807334851299</v>
      </c>
      <c r="ET83">
        <v>325.98822411447901</v>
      </c>
      <c r="EU83">
        <v>540.55154739081195</v>
      </c>
      <c r="EV83">
        <v>1176.5535951852601</v>
      </c>
      <c r="EW83">
        <v>766.761269529949</v>
      </c>
      <c r="EX83">
        <v>1056.36286658839</v>
      </c>
      <c r="EY83">
        <v>1042.95490608727</v>
      </c>
      <c r="EZ83">
        <v>898.45581330979905</v>
      </c>
      <c r="FA83">
        <v>-116.48007666829101</v>
      </c>
      <c r="FB83">
        <v>745.72742570803996</v>
      </c>
      <c r="FC83">
        <v>525.82660129349495</v>
      </c>
      <c r="FD83">
        <v>881.16757603041901</v>
      </c>
      <c r="FE83">
        <v>486.98156345236799</v>
      </c>
      <c r="FF83">
        <v>145.48110184453401</v>
      </c>
      <c r="FG83">
        <v>-92.5190568699187</v>
      </c>
      <c r="FH83">
        <v>584.28482257717997</v>
      </c>
      <c r="FI83">
        <v>88.7594773064354</v>
      </c>
      <c r="FJ83">
        <v>204.025151879085</v>
      </c>
      <c r="FK83">
        <v>353.816309422009</v>
      </c>
      <c r="FL83">
        <v>-82.556479115412898</v>
      </c>
      <c r="FM83">
        <v>165.47561716652299</v>
      </c>
      <c r="FN83">
        <v>1098.3078326667001</v>
      </c>
      <c r="FO83">
        <v>368.84851157614003</v>
      </c>
      <c r="FP83">
        <v>1128.0578227235101</v>
      </c>
      <c r="FQ83">
        <v>809.32688235970204</v>
      </c>
      <c r="FR83">
        <v>422.27488560323098</v>
      </c>
      <c r="FS83">
        <v>316.64667480674501</v>
      </c>
      <c r="FT83">
        <v>529.91118892373299</v>
      </c>
      <c r="FU83">
        <v>63.411640948260001</v>
      </c>
      <c r="FV83">
        <v>-295.71573359492601</v>
      </c>
      <c r="FW83">
        <v>135.140359623992</v>
      </c>
      <c r="FX83">
        <v>-46.450476128821101</v>
      </c>
      <c r="FY83">
        <v>246.56935561972301</v>
      </c>
      <c r="FZ83">
        <v>315.96692578707098</v>
      </c>
      <c r="GA83">
        <v>326.64565604523301</v>
      </c>
      <c r="GB83">
        <v>518.08887430446202</v>
      </c>
      <c r="GC83">
        <v>-243.78556956493699</v>
      </c>
      <c r="GD83">
        <v>1170.2296289035501</v>
      </c>
      <c r="GE83">
        <v>671.54748647375402</v>
      </c>
      <c r="GF83">
        <v>220.365307724117</v>
      </c>
      <c r="GG83">
        <v>477.56296720775202</v>
      </c>
      <c r="GH83">
        <v>-52.054074321508303</v>
      </c>
      <c r="GI83">
        <v>756.43951202009703</v>
      </c>
      <c r="GJ83">
        <v>689.47404933755797</v>
      </c>
      <c r="GK83">
        <v>971.77882692924402</v>
      </c>
      <c r="GL83">
        <v>491.79638920441698</v>
      </c>
      <c r="GM83">
        <v>531.17154180238003</v>
      </c>
      <c r="GN83">
        <v>620.78546033331804</v>
      </c>
      <c r="GO83">
        <v>727.06961576714605</v>
      </c>
      <c r="GP83">
        <v>2.8422407093390101</v>
      </c>
      <c r="GQ83">
        <v>1023.25235163371</v>
      </c>
      <c r="GR83">
        <v>746.53510521497299</v>
      </c>
      <c r="GS83">
        <v>376.71797846620001</v>
      </c>
      <c r="GT83">
        <v>1083.99661002575</v>
      </c>
      <c r="GU83">
        <v>1046.7951892251499</v>
      </c>
      <c r="GV83">
        <v>1010.8264909885</v>
      </c>
      <c r="GW83">
        <v>717.07070960811495</v>
      </c>
      <c r="GX83">
        <v>799.27029253728404</v>
      </c>
      <c r="GY83">
        <v>660.97079159171403</v>
      </c>
      <c r="GZ83">
        <v>262.81435385626099</v>
      </c>
      <c r="HA83">
        <v>674.54244041612503</v>
      </c>
      <c r="HB83">
        <v>159.35239716505799</v>
      </c>
      <c r="HC83">
        <v>148.03509776877499</v>
      </c>
      <c r="HD83">
        <v>530.54182465874601</v>
      </c>
      <c r="HE83">
        <v>273.49523735637598</v>
      </c>
      <c r="HF83">
        <v>782.97479318089995</v>
      </c>
      <c r="HG83">
        <v>847.34749689934097</v>
      </c>
      <c r="HH83">
        <v>308.577341247959</v>
      </c>
      <c r="HI83">
        <v>132.69722329865201</v>
      </c>
      <c r="HJ83">
        <v>469.68599801957401</v>
      </c>
      <c r="HK83">
        <v>-181.462398805644</v>
      </c>
      <c r="HL83">
        <v>200.75442013742401</v>
      </c>
      <c r="HM83">
        <v>757.82612002076905</v>
      </c>
      <c r="HN83">
        <v>1177.9031043048101</v>
      </c>
      <c r="HO83">
        <v>622.17570280186897</v>
      </c>
      <c r="HP83">
        <v>477.93985779854398</v>
      </c>
      <c r="HQ83">
        <v>943.18485416734097</v>
      </c>
      <c r="HR83">
        <v>992.99968404107199</v>
      </c>
      <c r="HS83">
        <v>312.19069711572098</v>
      </c>
      <c r="HT83">
        <v>987.84448918426006</v>
      </c>
      <c r="HU83">
        <v>1200.1060037419199</v>
      </c>
      <c r="HV83">
        <v>5.7752020505267199</v>
      </c>
      <c r="HW83">
        <v>233.88796678152599</v>
      </c>
      <c r="HX83">
        <v>404.45656280371998</v>
      </c>
      <c r="HY83">
        <v>179.47546532269101</v>
      </c>
      <c r="HZ83">
        <v>639.38033259875294</v>
      </c>
      <c r="IA83">
        <v>-63.580840114591702</v>
      </c>
      <c r="IB83">
        <v>481.48681768312099</v>
      </c>
      <c r="IC83">
        <v>774.76810011110604</v>
      </c>
      <c r="ID83">
        <v>494.963224392207</v>
      </c>
      <c r="IE83">
        <v>253.421014007445</v>
      </c>
      <c r="IF83">
        <v>323.38552790692597</v>
      </c>
      <c r="IG83">
        <v>744.98405797932298</v>
      </c>
      <c r="IH83">
        <v>201.80280579928399</v>
      </c>
      <c r="II83">
        <v>568.89696024544105</v>
      </c>
      <c r="IJ83">
        <v>609.86563841585803</v>
      </c>
      <c r="IK83">
        <v>561.34662112639796</v>
      </c>
      <c r="IL83">
        <v>361.20322214282101</v>
      </c>
      <c r="IM83">
        <v>733.15453916285105</v>
      </c>
      <c r="IN83">
        <v>111.040314742175</v>
      </c>
      <c r="IO83">
        <v>245.83807893767499</v>
      </c>
      <c r="IP83">
        <v>823.27952270299704</v>
      </c>
      <c r="IQ83">
        <v>366.52180142745698</v>
      </c>
      <c r="IR83">
        <v>492.41324738161001</v>
      </c>
      <c r="IS83">
        <v>515.29729481939899</v>
      </c>
      <c r="IT83">
        <v>515.73613042188299</v>
      </c>
      <c r="IU83">
        <v>907.03076638630705</v>
      </c>
      <c r="IV83">
        <v>391.20202629394697</v>
      </c>
      <c r="IW83">
        <v>808.769186567205</v>
      </c>
      <c r="IX83">
        <v>553.59893789515104</v>
      </c>
      <c r="IY83">
        <v>301.13477350772899</v>
      </c>
      <c r="IZ83">
        <v>353.86246025000401</v>
      </c>
      <c r="JA83">
        <v>423.38586174560697</v>
      </c>
      <c r="JB83">
        <v>318.45684834670499</v>
      </c>
      <c r="JC83">
        <v>181.51264037942701</v>
      </c>
      <c r="JD83">
        <v>40.809677862620497</v>
      </c>
      <c r="JE83">
        <v>151.34377256963</v>
      </c>
      <c r="JF83">
        <v>213.460643143195</v>
      </c>
      <c r="JG83">
        <v>616.79463895624599</v>
      </c>
      <c r="JH83">
        <v>-106.33929011458601</v>
      </c>
      <c r="JI83">
        <v>318.831668570955</v>
      </c>
      <c r="JJ83">
        <v>1223.1242467577699</v>
      </c>
      <c r="JK83">
        <v>-29.2705916203846</v>
      </c>
      <c r="JL83">
        <v>216.21175105833601</v>
      </c>
      <c r="JM83">
        <v>609.31116225665903</v>
      </c>
      <c r="JN83">
        <v>1136.54992983697</v>
      </c>
      <c r="JO83">
        <v>935.60606480265301</v>
      </c>
      <c r="JP83">
        <v>697.17169749553</v>
      </c>
      <c r="JQ83">
        <v>565.21815153193802</v>
      </c>
      <c r="JR83">
        <v>-83.156894781323999</v>
      </c>
      <c r="JS83">
        <v>1282.27008527986</v>
      </c>
      <c r="JT83">
        <v>651.83275122035104</v>
      </c>
      <c r="JU83">
        <v>852.35250601926202</v>
      </c>
      <c r="JV83">
        <v>608.50001164787398</v>
      </c>
      <c r="JW83">
        <v>-206.056386238242</v>
      </c>
      <c r="JX83">
        <v>-135.91878893889501</v>
      </c>
      <c r="JY83">
        <v>187.736620654191</v>
      </c>
      <c r="JZ83">
        <v>1012.72245071354</v>
      </c>
      <c r="KA83">
        <v>456.444303657418</v>
      </c>
      <c r="KB83">
        <v>365.95072312211499</v>
      </c>
      <c r="KC83">
        <v>330.67119618981002</v>
      </c>
      <c r="KD83">
        <v>278.68121104540302</v>
      </c>
      <c r="KE83">
        <v>-56.586978342892202</v>
      </c>
      <c r="KF83">
        <v>595.17235555482205</v>
      </c>
      <c r="KG83">
        <v>33.8314569071078</v>
      </c>
      <c r="KH83">
        <v>35.836403742065102</v>
      </c>
      <c r="KI83">
        <v>513.21452947688203</v>
      </c>
      <c r="KJ83">
        <v>33.511062756411199</v>
      </c>
      <c r="KK83">
        <v>367.79745198160401</v>
      </c>
      <c r="KL83">
        <v>185.24589720553701</v>
      </c>
      <c r="KM83">
        <v>481.54619230924101</v>
      </c>
      <c r="KN83">
        <v>685.111641256025</v>
      </c>
      <c r="KO83">
        <v>313.744674672776</v>
      </c>
      <c r="KP83">
        <v>486.02387944689099</v>
      </c>
      <c r="KQ83">
        <v>-58.133246048771298</v>
      </c>
      <c r="KR83">
        <v>445.34763899986302</v>
      </c>
      <c r="KS83">
        <v>705.67446825484205</v>
      </c>
      <c r="KT83">
        <v>57.762439841425497</v>
      </c>
      <c r="KU83">
        <v>438.575932138854</v>
      </c>
      <c r="KV83">
        <v>434.964234159966</v>
      </c>
      <c r="KW83">
        <v>878.20155277458502</v>
      </c>
      <c r="KX83">
        <v>756.999007245607</v>
      </c>
      <c r="KY83">
        <v>450.48664369621298</v>
      </c>
      <c r="KZ83">
        <v>1308.1630787814099</v>
      </c>
      <c r="LA83">
        <v>466.99409432299302</v>
      </c>
      <c r="LB83">
        <v>61.449357475770398</v>
      </c>
      <c r="LC83">
        <v>1021.66949032399</v>
      </c>
      <c r="LD83">
        <v>576.91395655362601</v>
      </c>
      <c r="LE83">
        <v>571.733702716469</v>
      </c>
      <c r="LF83">
        <v>614.90685403631505</v>
      </c>
      <c r="LG83">
        <v>551.09718438121399</v>
      </c>
      <c r="LH83">
        <v>998.39555163550801</v>
      </c>
      <c r="LI83">
        <v>951.36209946357303</v>
      </c>
      <c r="LJ83">
        <v>162.77568933465199</v>
      </c>
      <c r="LK83">
        <v>431.04700219065597</v>
      </c>
      <c r="LL83">
        <v>539.56265097257597</v>
      </c>
      <c r="LM83">
        <v>817.16396378051002</v>
      </c>
      <c r="LN83">
        <v>974.54337409815196</v>
      </c>
      <c r="LO83">
        <v>253.952428603084</v>
      </c>
      <c r="LP83">
        <v>753.174063640589</v>
      </c>
      <c r="LQ83">
        <v>164.664275997304</v>
      </c>
      <c r="LR83">
        <v>948.97421617141401</v>
      </c>
      <c r="LS83">
        <v>995.88896642883003</v>
      </c>
      <c r="LT83">
        <v>211.15340654254101</v>
      </c>
      <c r="LU83">
        <v>619.04667874945005</v>
      </c>
      <c r="LV83">
        <v>684.50160178640897</v>
      </c>
      <c r="LW83">
        <v>276.98396431678401</v>
      </c>
      <c r="LX83">
        <v>699.17931669142195</v>
      </c>
      <c r="LY83">
        <v>1146.2687415683099</v>
      </c>
      <c r="LZ83">
        <v>1022.61719185674</v>
      </c>
      <c r="MA83">
        <v>616.96226828630699</v>
      </c>
      <c r="MB83">
        <v>695.76382464578001</v>
      </c>
      <c r="MC83">
        <v>778.82724477380702</v>
      </c>
      <c r="MD83">
        <v>78.910535451607302</v>
      </c>
      <c r="ME83">
        <v>535.69802269431102</v>
      </c>
      <c r="MF83">
        <v>-71.934957525549294</v>
      </c>
      <c r="MG83">
        <v>751.20675076649695</v>
      </c>
      <c r="MH83">
        <v>367.72633884544302</v>
      </c>
      <c r="MI83">
        <v>803.45201658845599</v>
      </c>
      <c r="MJ83">
        <v>884.19776997456404</v>
      </c>
      <c r="MK83">
        <v>386.11070350463899</v>
      </c>
      <c r="ML83">
        <v>468.59914879728302</v>
      </c>
      <c r="MM83">
        <v>431.12315585082001</v>
      </c>
      <c r="MN83">
        <v>70.869225707244496</v>
      </c>
      <c r="MO83">
        <v>-240.49520467509501</v>
      </c>
      <c r="MP83">
        <v>479.28789529628801</v>
      </c>
      <c r="MQ83">
        <v>546.01410181873996</v>
      </c>
      <c r="MR83">
        <v>500.47580393893497</v>
      </c>
      <c r="MS83">
        <v>508.278145792418</v>
      </c>
      <c r="MT83">
        <v>1023.06517915271</v>
      </c>
      <c r="MU83">
        <v>618.91873037024698</v>
      </c>
      <c r="MV83">
        <v>98.057436452480005</v>
      </c>
      <c r="MW83">
        <v>1012.53469898035</v>
      </c>
      <c r="MX83">
        <v>154.638282379294</v>
      </c>
      <c r="MY83">
        <v>876.31326269276406</v>
      </c>
      <c r="MZ83">
        <v>1035.7759809249201</v>
      </c>
      <c r="NA83">
        <v>960.509655341555</v>
      </c>
      <c r="NB83">
        <v>749.65937587379199</v>
      </c>
      <c r="NC83">
        <v>61.382050826058702</v>
      </c>
      <c r="ND83">
        <v>133.09107185475</v>
      </c>
      <c r="NE83">
        <v>417.00165985213903</v>
      </c>
      <c r="NF83">
        <v>210.197713216132</v>
      </c>
      <c r="NG83">
        <v>115.41138915664099</v>
      </c>
      <c r="NH83">
        <v>1043.2233657961001</v>
      </c>
      <c r="NI83">
        <v>456.96299350850001</v>
      </c>
      <c r="NJ83">
        <v>841.80602651624099</v>
      </c>
      <c r="NK83">
        <v>223.04605186085999</v>
      </c>
      <c r="NL83">
        <v>281.97640714740203</v>
      </c>
      <c r="NM83">
        <v>220.52028926337101</v>
      </c>
      <c r="NN83">
        <v>357.079653559848</v>
      </c>
      <c r="NO83">
        <v>778.84992738108895</v>
      </c>
      <c r="NP83">
        <v>601.65147837563097</v>
      </c>
      <c r="NQ83">
        <v>959.76409194539997</v>
      </c>
      <c r="NR83">
        <v>472.49553656331898</v>
      </c>
      <c r="NS83">
        <v>661.47787902979405</v>
      </c>
      <c r="NT83">
        <v>968.16914154583606</v>
      </c>
      <c r="NU83">
        <v>1171.3718304491499</v>
      </c>
      <c r="NV83">
        <v>-445.18626659161299</v>
      </c>
      <c r="NW83">
        <v>694.61885258953896</v>
      </c>
      <c r="NX83">
        <v>302.17925889293298</v>
      </c>
      <c r="NY83">
        <v>261.40576563144401</v>
      </c>
      <c r="NZ83">
        <v>659.13675206848302</v>
      </c>
      <c r="OA83">
        <v>232.66594472476999</v>
      </c>
      <c r="OB83">
        <v>993.29300553620203</v>
      </c>
      <c r="OC83">
        <v>-91.985633140175096</v>
      </c>
      <c r="OD83">
        <v>119.037854805756</v>
      </c>
      <c r="OE83">
        <v>220.61415534143001</v>
      </c>
      <c r="OF83">
        <v>215.03184980741401</v>
      </c>
      <c r="OG83">
        <v>300.06636923388299</v>
      </c>
      <c r="OH83">
        <v>165.97877524331199</v>
      </c>
      <c r="OI83">
        <v>1055.5666371750301</v>
      </c>
      <c r="OJ83">
        <v>731.83665462252702</v>
      </c>
      <c r="OK83">
        <v>773.66793585205005</v>
      </c>
      <c r="OL83">
        <v>774.42085422965704</v>
      </c>
      <c r="OM83">
        <v>38.563635511950203</v>
      </c>
      <c r="ON83">
        <v>-13.726384246528699</v>
      </c>
      <c r="OO83">
        <v>650.57657426655703</v>
      </c>
      <c r="OP83">
        <v>-92.713675351359001</v>
      </c>
      <c r="OQ83">
        <v>76.456975331213698</v>
      </c>
      <c r="OR83">
        <v>701.17528187747803</v>
      </c>
      <c r="OS83">
        <v>1045.61996381416</v>
      </c>
      <c r="OT83">
        <v>271.97112760759501</v>
      </c>
      <c r="OU83">
        <v>294.07696556446598</v>
      </c>
      <c r="OV83">
        <v>678.86425337280605</v>
      </c>
      <c r="OW83">
        <v>305.65200655194297</v>
      </c>
      <c r="OX83">
        <v>387.46142238724201</v>
      </c>
      <c r="OY83">
        <v>322.87271570452901</v>
      </c>
      <c r="OZ83">
        <v>962.35437897346503</v>
      </c>
      <c r="PA83">
        <v>114.58200205956</v>
      </c>
      <c r="PB83">
        <v>434.30267529353699</v>
      </c>
      <c r="PC83">
        <v>1146.4931692803</v>
      </c>
      <c r="PD83">
        <v>182.434622889682</v>
      </c>
      <c r="PE83">
        <v>493.78323973587499</v>
      </c>
      <c r="PF83">
        <v>1336.4662205652901</v>
      </c>
      <c r="PG83">
        <v>100.729172192832</v>
      </c>
      <c r="PH83">
        <v>215.87870495606199</v>
      </c>
      <c r="PI83">
        <v>1325.98665601435</v>
      </c>
      <c r="PJ83">
        <v>189.54798269915099</v>
      </c>
      <c r="PK83">
        <v>-58.509049558642097</v>
      </c>
      <c r="PL83">
        <v>437.13818906834399</v>
      </c>
      <c r="PM83">
        <v>969.49257175503203</v>
      </c>
      <c r="PN83">
        <v>657.17901390787097</v>
      </c>
      <c r="PO83">
        <v>615.85977243668401</v>
      </c>
      <c r="PP83">
        <v>714.14667702273596</v>
      </c>
      <c r="PQ83">
        <v>816.80163023893999</v>
      </c>
      <c r="PR83">
        <v>436.69602848471197</v>
      </c>
      <c r="PS83">
        <v>688.30592000924901</v>
      </c>
      <c r="PT83">
        <v>640.06519065683597</v>
      </c>
      <c r="PU83">
        <v>537.40396596142796</v>
      </c>
      <c r="PV83">
        <v>-3.7581537243761698</v>
      </c>
      <c r="PW83">
        <v>617.64547389928896</v>
      </c>
      <c r="PX83">
        <v>286.38912144925303</v>
      </c>
      <c r="PY83">
        <v>400.41313270281597</v>
      </c>
      <c r="PZ83">
        <v>269.60727868111599</v>
      </c>
      <c r="QA83">
        <v>271.19773598664199</v>
      </c>
      <c r="QB83">
        <v>-221.36852831719099</v>
      </c>
      <c r="QC83">
        <v>134.76836668212499</v>
      </c>
      <c r="QD83">
        <v>-75.0557125682666</v>
      </c>
      <c r="QE83">
        <v>479.40603726141802</v>
      </c>
      <c r="QF83">
        <v>1210.2454752499</v>
      </c>
      <c r="QG83">
        <v>896.89235983024901</v>
      </c>
      <c r="QH83">
        <v>592.53168351968304</v>
      </c>
      <c r="QI83">
        <v>283.96670681062699</v>
      </c>
      <c r="QJ83">
        <v>461.38913418060201</v>
      </c>
      <c r="QK83">
        <v>182.82912862888301</v>
      </c>
      <c r="QL83">
        <v>881.89314321366396</v>
      </c>
      <c r="QM83">
        <v>-166.589204296844</v>
      </c>
      <c r="QN83">
        <v>428.06355228841898</v>
      </c>
      <c r="QO83">
        <v>532.09317731950705</v>
      </c>
      <c r="QP83">
        <v>319.69945331222999</v>
      </c>
      <c r="QQ83">
        <v>531.20547634818695</v>
      </c>
      <c r="QR83">
        <v>478.63609762363598</v>
      </c>
      <c r="QS83">
        <v>404.55718767332201</v>
      </c>
      <c r="QT83">
        <v>381.66900134946098</v>
      </c>
      <c r="QU83">
        <v>404.983395836802</v>
      </c>
      <c r="QV83">
        <v>723.34431619283998</v>
      </c>
      <c r="QW83">
        <v>90.684183121718405</v>
      </c>
      <c r="QX83">
        <v>398.96213509914099</v>
      </c>
      <c r="QY83">
        <v>215.62275228794601</v>
      </c>
      <c r="QZ83">
        <v>928.82922145454404</v>
      </c>
      <c r="RA83">
        <v>730.80657616260498</v>
      </c>
      <c r="RB83">
        <v>246.99507909951399</v>
      </c>
      <c r="RC83">
        <v>1039.11235680716</v>
      </c>
      <c r="RD83">
        <v>709.54616553366895</v>
      </c>
      <c r="RE83">
        <v>701.33432909093904</v>
      </c>
      <c r="RF83">
        <v>229.145940636977</v>
      </c>
      <c r="RG83">
        <v>1089.70064639457</v>
      </c>
      <c r="RH83">
        <v>666.80396351282798</v>
      </c>
      <c r="RI83">
        <v>352.02578699005102</v>
      </c>
      <c r="RJ83">
        <v>1362.1690257499299</v>
      </c>
      <c r="RK83">
        <v>567.39799235227997</v>
      </c>
      <c r="RL83">
        <v>608.61572568717804</v>
      </c>
      <c r="RM83">
        <v>511.60151937480799</v>
      </c>
      <c r="RN83">
        <v>75.362301120392502</v>
      </c>
      <c r="RO83">
        <v>411.84285836758801</v>
      </c>
      <c r="RP83">
        <v>132.43582922455201</v>
      </c>
      <c r="RQ83">
        <v>381.47863961504697</v>
      </c>
      <c r="RR83">
        <v>-64.1337459108979</v>
      </c>
      <c r="RS83">
        <v>-18.224132312246301</v>
      </c>
      <c r="RT83">
        <v>611.66546588056406</v>
      </c>
      <c r="RU83">
        <v>739.35060405293598</v>
      </c>
      <c r="RV83">
        <v>644.396967658888</v>
      </c>
      <c r="RW83">
        <v>1166.5366047413199</v>
      </c>
      <c r="RX83">
        <v>440.86569727563</v>
      </c>
      <c r="RY83">
        <v>81.972642090907399</v>
      </c>
      <c r="RZ83">
        <v>453.95132042264203</v>
      </c>
      <c r="SA83">
        <v>586.99036486641796</v>
      </c>
      <c r="SB83">
        <v>1446.59860070836</v>
      </c>
      <c r="SC83">
        <v>611.26549541780298</v>
      </c>
      <c r="SD83">
        <v>268.65770035954301</v>
      </c>
      <c r="SE83">
        <v>1057.7608922711499</v>
      </c>
      <c r="SF83">
        <v>475.53771387410802</v>
      </c>
      <c r="SG83">
        <v>371.74490026605702</v>
      </c>
      <c r="SH83">
        <v>555.17371833836899</v>
      </c>
      <c r="SI83">
        <v>952.76901592596505</v>
      </c>
      <c r="SJ83">
        <v>499.32857990637802</v>
      </c>
      <c r="SK83">
        <v>828.02869475815305</v>
      </c>
      <c r="SL83">
        <v>780.15068271934899</v>
      </c>
      <c r="SM83">
        <v>432.51464339236298</v>
      </c>
      <c r="SN83">
        <v>681.669392506544</v>
      </c>
      <c r="SO83">
        <v>911.92391009865003</v>
      </c>
      <c r="SP83">
        <v>150.70465011125799</v>
      </c>
      <c r="SQ83">
        <v>693.90630295019196</v>
      </c>
      <c r="SR83">
        <v>109.710033152924</v>
      </c>
      <c r="SS83">
        <v>1076.59622593113</v>
      </c>
    </row>
    <row r="84" spans="1:513" x14ac:dyDescent="0.2">
      <c r="A84">
        <v>83</v>
      </c>
      <c r="B84">
        <v>530.225232106475</v>
      </c>
      <c r="C84">
        <v>-206.497616147065</v>
      </c>
      <c r="D84">
        <v>497.35358593377799</v>
      </c>
      <c r="E84">
        <v>528.62789629532801</v>
      </c>
      <c r="F84">
        <v>537.67510389437598</v>
      </c>
      <c r="G84">
        <v>552.50758244589804</v>
      </c>
      <c r="H84">
        <v>247.18365801410499</v>
      </c>
      <c r="I84">
        <v>681.47506501740702</v>
      </c>
      <c r="J84">
        <v>693.00091831712803</v>
      </c>
      <c r="K84">
        <v>704.42555316665698</v>
      </c>
      <c r="L84">
        <v>751.41182275950302</v>
      </c>
      <c r="M84">
        <v>-47.6624305332194</v>
      </c>
      <c r="N84">
        <v>717.12015137390199</v>
      </c>
      <c r="O84">
        <v>525.17115593368396</v>
      </c>
      <c r="P84">
        <v>318.47046296882701</v>
      </c>
      <c r="Q84">
        <v>57.466482846372998</v>
      </c>
      <c r="R84">
        <v>358.33845450686403</v>
      </c>
      <c r="S84">
        <v>381.11253479887199</v>
      </c>
      <c r="T84">
        <v>407.44917546977098</v>
      </c>
      <c r="U84">
        <v>745.58447368453096</v>
      </c>
      <c r="V84">
        <v>1015.9997620843</v>
      </c>
      <c r="W84">
        <v>362.71421385565498</v>
      </c>
      <c r="X84">
        <v>-1.0066796593959499</v>
      </c>
      <c r="Y84">
        <v>496.13559905255602</v>
      </c>
      <c r="Z84">
        <v>894.89929426928597</v>
      </c>
      <c r="AA84">
        <v>939.92608652236004</v>
      </c>
      <c r="AB84">
        <v>659.12836356404102</v>
      </c>
      <c r="AC84">
        <v>1064.4343147105001</v>
      </c>
      <c r="AD84">
        <v>1060.6165970090699</v>
      </c>
      <c r="AE84">
        <v>1114.5273529577</v>
      </c>
      <c r="AF84">
        <v>1238.9703212307199</v>
      </c>
      <c r="AG84">
        <v>1096.2747212302099</v>
      </c>
      <c r="AH84">
        <v>1071.63002785712</v>
      </c>
      <c r="AI84">
        <v>597.57429650217205</v>
      </c>
      <c r="AJ84">
        <v>1227.34180582155</v>
      </c>
      <c r="AK84">
        <v>687.99672880467301</v>
      </c>
      <c r="AL84">
        <v>-225.427017985677</v>
      </c>
      <c r="AM84">
        <v>776.04418646294403</v>
      </c>
      <c r="AN84">
        <v>1137.7136120800601</v>
      </c>
      <c r="AO84">
        <v>-9.7985416639590603</v>
      </c>
      <c r="AP84">
        <v>383.37225989866897</v>
      </c>
      <c r="AQ84">
        <v>630.73336298325603</v>
      </c>
      <c r="AR84">
        <v>629.03176785087805</v>
      </c>
      <c r="AS84">
        <v>1214.2419587024899</v>
      </c>
      <c r="AT84">
        <v>230.21847758832001</v>
      </c>
      <c r="AU84">
        <v>710.95448427378005</v>
      </c>
      <c r="AV84">
        <v>70.049615668623602</v>
      </c>
      <c r="AW84">
        <v>-42.266754290162801</v>
      </c>
      <c r="AX84">
        <v>984.17791405329797</v>
      </c>
      <c r="AY84">
        <v>461.83206306534402</v>
      </c>
      <c r="AZ84">
        <v>143.36073258402601</v>
      </c>
      <c r="BA84">
        <v>132.76172025892399</v>
      </c>
      <c r="BB84">
        <v>384.499807870984</v>
      </c>
      <c r="BC84">
        <v>191.726829143402</v>
      </c>
      <c r="BD84">
        <v>995.41468739418201</v>
      </c>
      <c r="BE84">
        <v>6.7751828746298299</v>
      </c>
      <c r="BF84">
        <v>427.02842713395199</v>
      </c>
      <c r="BG84">
        <v>796.70125701653706</v>
      </c>
      <c r="BH84">
        <v>403.61442364886</v>
      </c>
      <c r="BI84">
        <v>929.13324386591898</v>
      </c>
      <c r="BJ84">
        <v>881.54485326270606</v>
      </c>
      <c r="BK84">
        <v>796.40115674106903</v>
      </c>
      <c r="BL84">
        <v>644.67361756700495</v>
      </c>
      <c r="BM84">
        <v>644.98793533858498</v>
      </c>
      <c r="BN84">
        <v>367.341074560295</v>
      </c>
      <c r="BO84">
        <v>25.788786821691101</v>
      </c>
      <c r="BP84">
        <v>363.156603802012</v>
      </c>
      <c r="BQ84">
        <v>932.219991151827</v>
      </c>
      <c r="BR84">
        <v>535.53023295802404</v>
      </c>
      <c r="BS84">
        <v>482.57509062111899</v>
      </c>
      <c r="BT84">
        <v>305.87129251004302</v>
      </c>
      <c r="BU84">
        <v>1446.6956108081099</v>
      </c>
      <c r="BV84">
        <v>731.03710203032495</v>
      </c>
      <c r="BW84">
        <v>488.483316453562</v>
      </c>
      <c r="BX84">
        <v>822.54221881424201</v>
      </c>
      <c r="BY84">
        <v>49.902102222897497</v>
      </c>
      <c r="BZ84">
        <v>-255.08558599777101</v>
      </c>
      <c r="CA84">
        <v>137.00912124641499</v>
      </c>
      <c r="CB84">
        <v>530.60194320015898</v>
      </c>
      <c r="CC84">
        <v>-152.46440187136901</v>
      </c>
      <c r="CD84">
        <v>638.40943828791899</v>
      </c>
      <c r="CE84">
        <v>211.72902038318401</v>
      </c>
      <c r="CF84">
        <v>223.53728251874799</v>
      </c>
      <c r="CG84">
        <v>414.19838920302101</v>
      </c>
      <c r="CH84">
        <v>787.86043838186595</v>
      </c>
      <c r="CI84">
        <v>818.04129691211403</v>
      </c>
      <c r="CJ84">
        <v>79.942844343521799</v>
      </c>
      <c r="CK84">
        <v>393.75606534056101</v>
      </c>
      <c r="CL84">
        <v>1193.55850986471</v>
      </c>
      <c r="CM84">
        <v>700.43623555133001</v>
      </c>
      <c r="CN84">
        <v>-195.20352629856799</v>
      </c>
      <c r="CO84">
        <v>899.65686332692098</v>
      </c>
      <c r="CP84">
        <v>943.06148645538201</v>
      </c>
      <c r="CQ84">
        <v>693.27699433074599</v>
      </c>
      <c r="CR84">
        <v>812.91750908945698</v>
      </c>
      <c r="CS84">
        <v>577.05440204890294</v>
      </c>
      <c r="CT84">
        <v>197.57207250764401</v>
      </c>
      <c r="CU84">
        <v>595.01804833976996</v>
      </c>
      <c r="CV84">
        <v>702.66781783085503</v>
      </c>
      <c r="CW84">
        <v>1068.8173966704601</v>
      </c>
      <c r="CX84">
        <v>549.17735408005001</v>
      </c>
      <c r="CY84">
        <v>175.74423300424101</v>
      </c>
      <c r="CZ84">
        <v>886.04173769087902</v>
      </c>
      <c r="DA84">
        <v>1234.77258602295</v>
      </c>
      <c r="DB84">
        <v>974.527984352011</v>
      </c>
      <c r="DC84">
        <v>836.75589628275804</v>
      </c>
      <c r="DD84">
        <v>492.99187043952099</v>
      </c>
      <c r="DE84">
        <v>820.584311050878</v>
      </c>
      <c r="DF84">
        <v>115.291057503895</v>
      </c>
      <c r="DG84">
        <v>225.60873563413199</v>
      </c>
      <c r="DH84">
        <v>991.76237115989204</v>
      </c>
      <c r="DI84">
        <v>924.69283299545395</v>
      </c>
      <c r="DJ84">
        <v>419.32259031773702</v>
      </c>
      <c r="DK84">
        <v>1000.89988794917</v>
      </c>
      <c r="DL84">
        <v>183.32354559383899</v>
      </c>
      <c r="DM84">
        <v>327.13789268808898</v>
      </c>
      <c r="DN84">
        <v>-95.492573503506307</v>
      </c>
      <c r="DO84">
        <v>114.700448835063</v>
      </c>
      <c r="DP84">
        <v>544.680964772057</v>
      </c>
      <c r="DQ84">
        <v>89.216061469899898</v>
      </c>
      <c r="DR84">
        <v>1.2966547032896401</v>
      </c>
      <c r="DS84">
        <v>770.30462182400902</v>
      </c>
      <c r="DT84">
        <v>-134.56403162181101</v>
      </c>
      <c r="DU84">
        <v>467.86184611477699</v>
      </c>
      <c r="DV84">
        <v>-40.343693779741102</v>
      </c>
      <c r="DW84">
        <v>446.00446103787999</v>
      </c>
      <c r="DX84">
        <v>191.80786855618101</v>
      </c>
      <c r="DY84">
        <v>487.07137629482901</v>
      </c>
      <c r="DZ84">
        <v>372.81958139062601</v>
      </c>
      <c r="EA84">
        <v>715.14033157957499</v>
      </c>
      <c r="EB84">
        <v>1274.9875312116301</v>
      </c>
      <c r="EC84">
        <v>-185.23525155541</v>
      </c>
      <c r="ED84">
        <v>700.89337514510896</v>
      </c>
      <c r="EE84">
        <v>347.67319357270799</v>
      </c>
      <c r="EF84">
        <v>436.126790715428</v>
      </c>
      <c r="EG84">
        <v>1004.30766003107</v>
      </c>
      <c r="EH84">
        <v>534.24406608370998</v>
      </c>
      <c r="EI84">
        <v>93.0472313401619</v>
      </c>
      <c r="EJ84">
        <v>354.20366226682199</v>
      </c>
      <c r="EK84">
        <v>728.20134509211505</v>
      </c>
      <c r="EL84">
        <v>619.95197601340703</v>
      </c>
      <c r="EM84">
        <v>617.57342919253097</v>
      </c>
      <c r="EN84">
        <v>1262.8570849160999</v>
      </c>
      <c r="EO84">
        <v>72.913948884932594</v>
      </c>
      <c r="EP84">
        <v>507.53327599727299</v>
      </c>
      <c r="EQ84">
        <v>1169.5023392431999</v>
      </c>
      <c r="ER84">
        <v>1016.3225745298</v>
      </c>
      <c r="ES84">
        <v>321.56834741724299</v>
      </c>
      <c r="ET84">
        <v>354.02219874829302</v>
      </c>
      <c r="EU84">
        <v>540.84536725947805</v>
      </c>
      <c r="EV84">
        <v>1190.0971902531801</v>
      </c>
      <c r="EW84">
        <v>735.34673541400502</v>
      </c>
      <c r="EX84">
        <v>1066.9278904697301</v>
      </c>
      <c r="EY84">
        <v>1045.33613559015</v>
      </c>
      <c r="EZ84">
        <v>927.93096538588895</v>
      </c>
      <c r="FA84">
        <v>-84.485651436431993</v>
      </c>
      <c r="FB84">
        <v>771.76668192003797</v>
      </c>
      <c r="FC84">
        <v>504.335817453983</v>
      </c>
      <c r="FD84">
        <v>850.70525526802805</v>
      </c>
      <c r="FE84">
        <v>506.00484978198801</v>
      </c>
      <c r="FF84">
        <v>123.000692616601</v>
      </c>
      <c r="FG84">
        <v>-114.670604199324</v>
      </c>
      <c r="FH84">
        <v>616.07333058026404</v>
      </c>
      <c r="FI84">
        <v>97.377133753269206</v>
      </c>
      <c r="FJ84">
        <v>172.532804193343</v>
      </c>
      <c r="FK84">
        <v>332.12730379099298</v>
      </c>
      <c r="FL84">
        <v>-68.628630476230299</v>
      </c>
      <c r="FM84">
        <v>144.48270652592601</v>
      </c>
      <c r="FN84">
        <v>1126.04064908637</v>
      </c>
      <c r="FO84">
        <v>393.816137032548</v>
      </c>
      <c r="FP84">
        <v>1108.96288498384</v>
      </c>
      <c r="FQ84">
        <v>826.39596399890399</v>
      </c>
      <c r="FR84">
        <v>447.83623038823703</v>
      </c>
      <c r="FS84">
        <v>344.68101175631102</v>
      </c>
      <c r="FT84">
        <v>554.72747986346701</v>
      </c>
      <c r="FU84">
        <v>91.785941054181393</v>
      </c>
      <c r="FV84">
        <v>-310.67511746705799</v>
      </c>
      <c r="FW84">
        <v>164.017203404459</v>
      </c>
      <c r="FX84">
        <v>-78.449113485045999</v>
      </c>
      <c r="FY84">
        <v>261.72381156596498</v>
      </c>
      <c r="FZ84">
        <v>337.06912669934701</v>
      </c>
      <c r="GA84">
        <v>357.23951761808598</v>
      </c>
      <c r="GB84">
        <v>534.43570955153302</v>
      </c>
      <c r="GC84">
        <v>-215.18174870946899</v>
      </c>
      <c r="GD84">
        <v>1179.13903429278</v>
      </c>
      <c r="GE84">
        <v>668.20929686022396</v>
      </c>
      <c r="GF84">
        <v>188.81246735518999</v>
      </c>
      <c r="GG84">
        <v>506.28728788913401</v>
      </c>
      <c r="GH84">
        <v>-79.7840498106642</v>
      </c>
      <c r="GI84">
        <v>724.441652328435</v>
      </c>
      <c r="GJ84">
        <v>678.36566962376401</v>
      </c>
      <c r="GK84">
        <v>943.11722028168003</v>
      </c>
      <c r="GL84">
        <v>464.40511902639798</v>
      </c>
      <c r="GM84">
        <v>556.12116702585604</v>
      </c>
      <c r="GN84">
        <v>629.88038118775705</v>
      </c>
      <c r="GO84">
        <v>713.32242916345399</v>
      </c>
      <c r="GP84">
        <v>-4.4901088758885699</v>
      </c>
      <c r="GQ84">
        <v>1055.19518281871</v>
      </c>
      <c r="GR84">
        <v>714.54198320919397</v>
      </c>
      <c r="GS84">
        <v>359.50935851289</v>
      </c>
      <c r="GT84">
        <v>1115.95909917362</v>
      </c>
      <c r="GU84">
        <v>1053.7121774081299</v>
      </c>
      <c r="GV84">
        <v>980.11040880236499</v>
      </c>
      <c r="GW84">
        <v>704.90767386051402</v>
      </c>
      <c r="GX84">
        <v>826.72040674419998</v>
      </c>
      <c r="GY84">
        <v>679.09326058883096</v>
      </c>
      <c r="GZ84">
        <v>294.744144187502</v>
      </c>
      <c r="HA84">
        <v>684.59883425190299</v>
      </c>
      <c r="HB84">
        <v>188.917375368215</v>
      </c>
      <c r="HC84">
        <v>123.199425010043</v>
      </c>
      <c r="HD84">
        <v>559.14827202463403</v>
      </c>
      <c r="HE84">
        <v>304.34142518839798</v>
      </c>
      <c r="HF84">
        <v>754.14276452847605</v>
      </c>
      <c r="HG84">
        <v>879.33464242100399</v>
      </c>
      <c r="HH84">
        <v>315.97060597099602</v>
      </c>
      <c r="HI84">
        <v>156.77523414199999</v>
      </c>
      <c r="HJ84">
        <v>501.57557166542699</v>
      </c>
      <c r="HK84">
        <v>-203.12870492417699</v>
      </c>
      <c r="HL84">
        <v>175.54542388255399</v>
      </c>
      <c r="HM84">
        <v>784.50790755136904</v>
      </c>
      <c r="HN84">
        <v>1147.55035687538</v>
      </c>
      <c r="HO84">
        <v>604.45776169920498</v>
      </c>
      <c r="HP84">
        <v>464.00616810284299</v>
      </c>
      <c r="HQ84">
        <v>959.13461916095696</v>
      </c>
      <c r="HR84">
        <v>1013.54487943616</v>
      </c>
      <c r="HS84">
        <v>302.288758179789</v>
      </c>
      <c r="HT84">
        <v>1009.54812293059</v>
      </c>
      <c r="HU84">
        <v>1223.4467287207799</v>
      </c>
      <c r="HV84">
        <v>-24.732462676892698</v>
      </c>
      <c r="HW84">
        <v>218.51208921048499</v>
      </c>
      <c r="HX84">
        <v>372.902223020843</v>
      </c>
      <c r="HY84">
        <v>208.30280389618099</v>
      </c>
      <c r="HZ84">
        <v>658.98244096867495</v>
      </c>
      <c r="IA84">
        <v>-41.164452628631103</v>
      </c>
      <c r="IB84">
        <v>475.27147120284098</v>
      </c>
      <c r="IC84">
        <v>759.02659648942904</v>
      </c>
      <c r="ID84">
        <v>526.84924999747602</v>
      </c>
      <c r="IE84">
        <v>230.48322739811201</v>
      </c>
      <c r="IF84">
        <v>342.94515052972298</v>
      </c>
      <c r="IG84">
        <v>713.22381711055698</v>
      </c>
      <c r="IH84">
        <v>225.76447314169801</v>
      </c>
      <c r="II84">
        <v>599.623365076499</v>
      </c>
      <c r="IJ84">
        <v>593.44816014781202</v>
      </c>
      <c r="IK84">
        <v>579.13459423828704</v>
      </c>
      <c r="IL84">
        <v>376.610377462271</v>
      </c>
      <c r="IM84">
        <v>740.51596235674799</v>
      </c>
      <c r="IN84">
        <v>89.363369193485795</v>
      </c>
      <c r="IO84">
        <v>216.49934732367001</v>
      </c>
      <c r="IP84">
        <v>800.81090814686297</v>
      </c>
      <c r="IQ84">
        <v>393.53809590593897</v>
      </c>
      <c r="IR84">
        <v>471.78258008814902</v>
      </c>
      <c r="IS84">
        <v>546.12373218555695</v>
      </c>
      <c r="IT84">
        <v>502.75553570955998</v>
      </c>
      <c r="IU84">
        <v>938.63358033368695</v>
      </c>
      <c r="IV84">
        <v>390.44880721729902</v>
      </c>
      <c r="IW84">
        <v>837.13395746814297</v>
      </c>
      <c r="IX84">
        <v>581.98182750951298</v>
      </c>
      <c r="IY84">
        <v>274.69547945706898</v>
      </c>
      <c r="IZ84">
        <v>385.661013631034</v>
      </c>
      <c r="JA84">
        <v>392.11659511316202</v>
      </c>
      <c r="JB84">
        <v>344.60251106732397</v>
      </c>
      <c r="JC84">
        <v>155.821724738857</v>
      </c>
      <c r="JD84">
        <v>15.936469483857399</v>
      </c>
      <c r="JE84">
        <v>125.303192572657</v>
      </c>
      <c r="JF84">
        <v>191.55084725255099</v>
      </c>
      <c r="JG84">
        <v>644.22561162137595</v>
      </c>
      <c r="JH84">
        <v>-92.614170970100602</v>
      </c>
      <c r="JI84">
        <v>350.62480052308098</v>
      </c>
      <c r="JJ84">
        <v>1238.365991031</v>
      </c>
      <c r="JK84">
        <v>-60.246541549524601</v>
      </c>
      <c r="JL84">
        <v>219.983196844237</v>
      </c>
      <c r="JM84">
        <v>635.01228316910203</v>
      </c>
      <c r="JN84">
        <v>1115.11665340424</v>
      </c>
      <c r="JO84">
        <v>950.32024403681601</v>
      </c>
      <c r="JP84">
        <v>728.70024605663798</v>
      </c>
      <c r="JQ84">
        <v>548.30758763648203</v>
      </c>
      <c r="JR84">
        <v>-56.984296648343999</v>
      </c>
      <c r="JS84">
        <v>1311.7353850587999</v>
      </c>
      <c r="JT84">
        <v>683.53206155261205</v>
      </c>
      <c r="JU84">
        <v>872.698519872063</v>
      </c>
      <c r="JV84">
        <v>610.43366868032695</v>
      </c>
      <c r="JW84">
        <v>-198.903856953092</v>
      </c>
      <c r="JX84">
        <v>-165.64527472367701</v>
      </c>
      <c r="JY84">
        <v>181.96664754670101</v>
      </c>
      <c r="JZ84">
        <v>981.76726051055198</v>
      </c>
      <c r="KA84">
        <v>473.602939417752</v>
      </c>
      <c r="KB84">
        <v>382.66083772232298</v>
      </c>
      <c r="KC84">
        <v>350.30934433755601</v>
      </c>
      <c r="KD84">
        <v>294.80744258554199</v>
      </c>
      <c r="KE84">
        <v>-24.829241346489599</v>
      </c>
      <c r="KF84">
        <v>622.50628414410903</v>
      </c>
      <c r="KG84">
        <v>6.0881192053590603</v>
      </c>
      <c r="KH84">
        <v>65.7313132013537</v>
      </c>
      <c r="KI84">
        <v>489.59225698256603</v>
      </c>
      <c r="KJ84">
        <v>58.881497808851101</v>
      </c>
      <c r="KK84">
        <v>382.13912779651997</v>
      </c>
      <c r="KL84">
        <v>153.62421850690501</v>
      </c>
      <c r="KM84">
        <v>506.14737165466198</v>
      </c>
      <c r="KN84">
        <v>653.23916317970998</v>
      </c>
      <c r="KO84">
        <v>342.698846937273</v>
      </c>
      <c r="KP84">
        <v>454.90639453301497</v>
      </c>
      <c r="KQ84">
        <v>-34.2279557209297</v>
      </c>
      <c r="KR84">
        <v>442.77160173228901</v>
      </c>
      <c r="KS84">
        <v>676.38781457200901</v>
      </c>
      <c r="KT84">
        <v>49.211064311523501</v>
      </c>
      <c r="KU84">
        <v>470.55004671317897</v>
      </c>
      <c r="KV84">
        <v>404.82685818913001</v>
      </c>
      <c r="KW84">
        <v>890.49869784956798</v>
      </c>
      <c r="KX84">
        <v>740.86280915402801</v>
      </c>
      <c r="KY84">
        <v>472.60509274879303</v>
      </c>
      <c r="KZ84">
        <v>1297.88673004166</v>
      </c>
      <c r="LA84">
        <v>488.20553974006702</v>
      </c>
      <c r="LB84">
        <v>54.871754522060101</v>
      </c>
      <c r="LC84">
        <v>992.08131078936401</v>
      </c>
      <c r="LD84">
        <v>604.79595018453995</v>
      </c>
      <c r="LE84">
        <v>590.55265258536997</v>
      </c>
      <c r="LF84">
        <v>583.19476293437299</v>
      </c>
      <c r="LG84">
        <v>569.53231184409901</v>
      </c>
      <c r="LH84">
        <v>1027.3162932514899</v>
      </c>
      <c r="LI84">
        <v>932.08662203242898</v>
      </c>
      <c r="LJ84">
        <v>130.78156275434401</v>
      </c>
      <c r="LK84">
        <v>400.52979260375997</v>
      </c>
      <c r="LL84">
        <v>528.12751522322105</v>
      </c>
      <c r="LM84">
        <v>790.20726503060405</v>
      </c>
      <c r="LN84">
        <v>966.78039450534004</v>
      </c>
      <c r="LO84">
        <v>232.93160517809801</v>
      </c>
      <c r="LP84">
        <v>770.61951277631101</v>
      </c>
      <c r="LQ84">
        <v>187.21800275677899</v>
      </c>
      <c r="LR84">
        <v>979.30517475417105</v>
      </c>
      <c r="LS84">
        <v>1027.68073505281</v>
      </c>
      <c r="LT84">
        <v>240.51059267037601</v>
      </c>
      <c r="LU84">
        <v>625.87518517780495</v>
      </c>
      <c r="LV84">
        <v>703.12167961531895</v>
      </c>
      <c r="LW84">
        <v>303.12556413771102</v>
      </c>
      <c r="LX84">
        <v>721.014048951164</v>
      </c>
      <c r="LY84">
        <v>1122.1441273381899</v>
      </c>
      <c r="LZ84">
        <v>1012.91769347358</v>
      </c>
      <c r="MA84">
        <v>613.72680250306701</v>
      </c>
      <c r="MB84">
        <v>724.55018607535703</v>
      </c>
      <c r="MC84">
        <v>809.73385278705905</v>
      </c>
      <c r="MD84">
        <v>61.8609505667891</v>
      </c>
      <c r="ME84">
        <v>519.08378594330895</v>
      </c>
      <c r="MF84">
        <v>-87.680196358682593</v>
      </c>
      <c r="MG84">
        <v>772.82039873715996</v>
      </c>
      <c r="MH84">
        <v>346.72406595484301</v>
      </c>
      <c r="MI84">
        <v>818.25296602545802</v>
      </c>
      <c r="MJ84">
        <v>915.87458353585396</v>
      </c>
      <c r="MK84">
        <v>402.09216024636203</v>
      </c>
      <c r="ML84">
        <v>445.459819896331</v>
      </c>
      <c r="MM84">
        <v>452.40133725339501</v>
      </c>
      <c r="MN84">
        <v>100.136595841972</v>
      </c>
      <c r="MO84">
        <v>-210.04396542935501</v>
      </c>
      <c r="MP84">
        <v>450.192074555646</v>
      </c>
      <c r="MQ84">
        <v>567.79365837274395</v>
      </c>
      <c r="MR84">
        <v>502.31928797755802</v>
      </c>
      <c r="MS84">
        <v>495.99600182293301</v>
      </c>
      <c r="MT84">
        <v>1045.69337630154</v>
      </c>
      <c r="MU84">
        <v>650.16152848833099</v>
      </c>
      <c r="MV84">
        <v>82.0761846426566</v>
      </c>
      <c r="MW84">
        <v>980.54524176160498</v>
      </c>
      <c r="MX84">
        <v>132.36657699413101</v>
      </c>
      <c r="MY84">
        <v>854.515014586387</v>
      </c>
      <c r="MZ84">
        <v>1057.5025355446101</v>
      </c>
      <c r="NA84">
        <v>989.20282418470595</v>
      </c>
      <c r="NB84">
        <v>781.09731251603898</v>
      </c>
      <c r="NC84">
        <v>57.842353756577197</v>
      </c>
      <c r="ND84">
        <v>101.347104776593</v>
      </c>
      <c r="NE84">
        <v>431.35702825712502</v>
      </c>
      <c r="NF84">
        <v>241.360135319704</v>
      </c>
      <c r="NG84">
        <v>129.033873277373</v>
      </c>
      <c r="NH84">
        <v>1013.02099103715</v>
      </c>
      <c r="NI84">
        <v>428.34909678980199</v>
      </c>
      <c r="NJ84">
        <v>815.51962870734098</v>
      </c>
      <c r="NK84">
        <v>254.01202388040599</v>
      </c>
      <c r="NL84">
        <v>256.97654956662001</v>
      </c>
      <c r="NM84">
        <v>212.24594532189701</v>
      </c>
      <c r="NN84">
        <v>382.74668997996201</v>
      </c>
      <c r="NO84">
        <v>747.80224137270602</v>
      </c>
      <c r="NP84">
        <v>569.74160879193801</v>
      </c>
      <c r="NQ84">
        <v>946.31053970872802</v>
      </c>
      <c r="NR84">
        <v>474.80739177561401</v>
      </c>
      <c r="NS84">
        <v>632.48392509284497</v>
      </c>
      <c r="NT84">
        <v>969.20223831182398</v>
      </c>
      <c r="NU84">
        <v>1149.78028505007</v>
      </c>
      <c r="NV84">
        <v>-462.83330327802099</v>
      </c>
      <c r="NW84">
        <v>708.96383362778397</v>
      </c>
      <c r="NX84">
        <v>274.88383143494201</v>
      </c>
      <c r="NY84">
        <v>270.315460400897</v>
      </c>
      <c r="NZ84">
        <v>686.62382864576898</v>
      </c>
      <c r="OA84">
        <v>251.15287556412</v>
      </c>
      <c r="OB84">
        <v>996.23329363849302</v>
      </c>
      <c r="OC84">
        <v>-101.75080138125</v>
      </c>
      <c r="OD84">
        <v>106.443983992162</v>
      </c>
      <c r="OE84">
        <v>252.611620165483</v>
      </c>
      <c r="OF84">
        <v>222.03238288317999</v>
      </c>
      <c r="OG84">
        <v>292.24188753286899</v>
      </c>
      <c r="OH84">
        <v>135.222937616926</v>
      </c>
      <c r="OI84">
        <v>1076.0697013229101</v>
      </c>
      <c r="OJ84">
        <v>713.50082005418903</v>
      </c>
      <c r="OK84">
        <v>777.63027578813899</v>
      </c>
      <c r="OL84">
        <v>772.243165534691</v>
      </c>
      <c r="OM84">
        <v>64.1613642098432</v>
      </c>
      <c r="ON84">
        <v>-28.2990046223624</v>
      </c>
      <c r="OO84">
        <v>623.70753768997099</v>
      </c>
      <c r="OP84">
        <v>-77.283307039790699</v>
      </c>
      <c r="OQ84">
        <v>108.45562639473199</v>
      </c>
      <c r="OR84">
        <v>672.18267880986298</v>
      </c>
      <c r="OS84">
        <v>1051.71316053495</v>
      </c>
      <c r="OT84">
        <v>302.176760697909</v>
      </c>
      <c r="OU84">
        <v>325.98824485650698</v>
      </c>
      <c r="OV84">
        <v>666.40570570097202</v>
      </c>
      <c r="OW84">
        <v>306.24929549626597</v>
      </c>
      <c r="OX84">
        <v>368.86149937864002</v>
      </c>
      <c r="OY84">
        <v>346.58233843378002</v>
      </c>
      <c r="OZ84">
        <v>952.55402113463003</v>
      </c>
      <c r="PA84">
        <v>88.850414910273997</v>
      </c>
      <c r="PB84">
        <v>411.52919947308601</v>
      </c>
      <c r="PC84">
        <v>1123.39968641363</v>
      </c>
      <c r="PD84">
        <v>186.107599739302</v>
      </c>
      <c r="PE84">
        <v>462.96545270688199</v>
      </c>
      <c r="PF84">
        <v>1342.143547158</v>
      </c>
      <c r="PG84">
        <v>77.200741842768394</v>
      </c>
      <c r="PH84">
        <v>187.06872348636901</v>
      </c>
      <c r="PI84">
        <v>1350.13821295869</v>
      </c>
      <c r="PJ84">
        <v>173.58267990111401</v>
      </c>
      <c r="PK84">
        <v>-38.493613538697602</v>
      </c>
      <c r="PL84">
        <v>462.816649939635</v>
      </c>
      <c r="PM84">
        <v>996.56001441211095</v>
      </c>
      <c r="PN84">
        <v>637.927581421377</v>
      </c>
      <c r="PO84">
        <v>631.28948247278697</v>
      </c>
      <c r="PP84">
        <v>693.94391226158405</v>
      </c>
      <c r="PQ84">
        <v>831.59686911836002</v>
      </c>
      <c r="PR84">
        <v>464.98413259520697</v>
      </c>
      <c r="PS84">
        <v>674.51723286077402</v>
      </c>
      <c r="PT84">
        <v>640.36049955410101</v>
      </c>
      <c r="PU84">
        <v>509.21988419576797</v>
      </c>
      <c r="PV84">
        <v>-27.814278031046001</v>
      </c>
      <c r="PW84">
        <v>627.02713868018498</v>
      </c>
      <c r="PX84">
        <v>258.87946900860697</v>
      </c>
      <c r="PY84">
        <v>386.066654651801</v>
      </c>
      <c r="PZ84">
        <v>300.34199025631</v>
      </c>
      <c r="QA84">
        <v>239.372329624678</v>
      </c>
      <c r="QB84">
        <v>-226.69940673007901</v>
      </c>
      <c r="QC84">
        <v>148.87203292155101</v>
      </c>
      <c r="QD84">
        <v>-59.0854758959184</v>
      </c>
      <c r="QE84">
        <v>479.03593571766203</v>
      </c>
      <c r="QF84">
        <v>1180.2354119355</v>
      </c>
      <c r="QG84">
        <v>911.12304162629403</v>
      </c>
      <c r="QH84">
        <v>609.076118174116</v>
      </c>
      <c r="QI84">
        <v>304.00457598896202</v>
      </c>
      <c r="QJ84">
        <v>430.70880799831502</v>
      </c>
      <c r="QK84">
        <v>211.725752315454</v>
      </c>
      <c r="QL84">
        <v>850.74452126083895</v>
      </c>
      <c r="QM84">
        <v>-164.677258720542</v>
      </c>
      <c r="QN84">
        <v>427.40011855145599</v>
      </c>
      <c r="QO84">
        <v>559.07212094787201</v>
      </c>
      <c r="QP84">
        <v>318.15048995813498</v>
      </c>
      <c r="QQ84">
        <v>499.96199263595503</v>
      </c>
      <c r="QR84">
        <v>487.60951921936999</v>
      </c>
      <c r="QS84">
        <v>434.15550791962301</v>
      </c>
      <c r="QT84">
        <v>365.22238376324401</v>
      </c>
      <c r="QU84">
        <v>431.35717291648001</v>
      </c>
      <c r="QV84">
        <v>721.22571066017804</v>
      </c>
      <c r="QW84">
        <v>121.06294121054999</v>
      </c>
      <c r="QX84">
        <v>411.20599330833699</v>
      </c>
      <c r="QY84">
        <v>195.443818752667</v>
      </c>
      <c r="QZ84">
        <v>943.17046160672999</v>
      </c>
      <c r="RA84">
        <v>722.29113746388703</v>
      </c>
      <c r="RB84">
        <v>260.87723036600602</v>
      </c>
      <c r="RC84">
        <v>1040.0192864493799</v>
      </c>
      <c r="RD84">
        <v>740.68038524020903</v>
      </c>
      <c r="RE84">
        <v>680.25710456237198</v>
      </c>
      <c r="RF84">
        <v>226.48979819243499</v>
      </c>
      <c r="RG84">
        <v>1066.1513113895601</v>
      </c>
      <c r="RH84">
        <v>647.09339508312701</v>
      </c>
      <c r="RI84">
        <v>334.35993818021802</v>
      </c>
      <c r="RJ84">
        <v>1372.30365566351</v>
      </c>
      <c r="RK84">
        <v>594.04521665580796</v>
      </c>
      <c r="RL84">
        <v>637.42288263582395</v>
      </c>
      <c r="RM84">
        <v>539.34327484645098</v>
      </c>
      <c r="RN84">
        <v>99.895848482682197</v>
      </c>
      <c r="RO84">
        <v>442.27231129249498</v>
      </c>
      <c r="RP84">
        <v>108.92089179735</v>
      </c>
      <c r="RQ84">
        <v>359.58776120733501</v>
      </c>
      <c r="RR84">
        <v>-54.4754648589008</v>
      </c>
      <c r="RS84">
        <v>-46.288030632336103</v>
      </c>
      <c r="RT84">
        <v>606.34346993292002</v>
      </c>
      <c r="RU84">
        <v>725.45871610459096</v>
      </c>
      <c r="RV84">
        <v>619.10354267424395</v>
      </c>
      <c r="RW84">
        <v>1143.70010824822</v>
      </c>
      <c r="RX84">
        <v>409.47510205779298</v>
      </c>
      <c r="RY84">
        <v>109.833099081573</v>
      </c>
      <c r="RZ84">
        <v>456.64972200508799</v>
      </c>
      <c r="SA84">
        <v>609.30309543586395</v>
      </c>
      <c r="SB84">
        <v>1471.92489461122</v>
      </c>
      <c r="SC84">
        <v>607.35562330251196</v>
      </c>
      <c r="SD84">
        <v>247.448303900154</v>
      </c>
      <c r="SE84">
        <v>1066.69890358004</v>
      </c>
      <c r="SF84">
        <v>448.07016197521801</v>
      </c>
      <c r="SG84">
        <v>345.14437371918802</v>
      </c>
      <c r="SH84">
        <v>583.22045727469401</v>
      </c>
      <c r="SI84">
        <v>983.91077966150704</v>
      </c>
      <c r="SJ84">
        <v>475.78903803149899</v>
      </c>
      <c r="SK84">
        <v>815.25219964871906</v>
      </c>
      <c r="SL84">
        <v>802.93579540127098</v>
      </c>
      <c r="SM84">
        <v>415.36472115778798</v>
      </c>
      <c r="SN84">
        <v>657.20767615166596</v>
      </c>
      <c r="SO84">
        <v>920.51057180797102</v>
      </c>
      <c r="SP84">
        <v>121.455647377584</v>
      </c>
      <c r="SQ84">
        <v>698.93244964595397</v>
      </c>
      <c r="SR84">
        <v>141.701167253211</v>
      </c>
      <c r="SS84">
        <v>1091.4097255762899</v>
      </c>
    </row>
    <row r="85" spans="1:513" x14ac:dyDescent="0.2">
      <c r="A85">
        <v>84</v>
      </c>
      <c r="B85">
        <v>562.03662919106705</v>
      </c>
      <c r="C85">
        <v>-231.40541733296101</v>
      </c>
      <c r="D85">
        <v>493.09275325154198</v>
      </c>
      <c r="E85">
        <v>520.97342688277001</v>
      </c>
      <c r="F85">
        <v>553.53110240481101</v>
      </c>
      <c r="G85">
        <v>584.438188094059</v>
      </c>
      <c r="H85">
        <v>222.48726023734</v>
      </c>
      <c r="I85">
        <v>675.47684770733099</v>
      </c>
      <c r="J85">
        <v>687.92158372516803</v>
      </c>
      <c r="K85">
        <v>722.00685949924002</v>
      </c>
      <c r="L85">
        <v>719.76714462469295</v>
      </c>
      <c r="M85">
        <v>-76.635756582881797</v>
      </c>
      <c r="N85">
        <v>699.76219476117296</v>
      </c>
      <c r="O85">
        <v>550.70539274752196</v>
      </c>
      <c r="P85">
        <v>287.87536898134101</v>
      </c>
      <c r="Q85">
        <v>75.591372292034393</v>
      </c>
      <c r="R85">
        <v>342.21334157952498</v>
      </c>
      <c r="S85">
        <v>356.14210689233499</v>
      </c>
      <c r="T85">
        <v>439.19059039608999</v>
      </c>
      <c r="U85">
        <v>715.45277701506097</v>
      </c>
      <c r="V85">
        <v>1035.99768989114</v>
      </c>
      <c r="W85">
        <v>388.69986875503901</v>
      </c>
      <c r="X85">
        <v>23.361501948895398</v>
      </c>
      <c r="Y85">
        <v>475.01465493842397</v>
      </c>
      <c r="Z85">
        <v>872.39719019351799</v>
      </c>
      <c r="AA85">
        <v>971.85379347626395</v>
      </c>
      <c r="AB85">
        <v>688.49464615061299</v>
      </c>
      <c r="AC85">
        <v>1078.9786658635101</v>
      </c>
      <c r="AD85">
        <v>1053.9841043707299</v>
      </c>
      <c r="AE85">
        <v>1114.1964893117899</v>
      </c>
      <c r="AF85">
        <v>1244.83391179671</v>
      </c>
      <c r="AG85">
        <v>1102.5080608508999</v>
      </c>
      <c r="AH85">
        <v>1050.2817325046201</v>
      </c>
      <c r="AI85">
        <v>598.28003024348504</v>
      </c>
      <c r="AJ85">
        <v>1212.2187647826199</v>
      </c>
      <c r="AK85">
        <v>671.94157621168995</v>
      </c>
      <c r="AL85">
        <v>-252.86318076634899</v>
      </c>
      <c r="AM85">
        <v>762.08909061233896</v>
      </c>
      <c r="AN85">
        <v>1133.3768660517901</v>
      </c>
      <c r="AO85">
        <v>-37.3335090129059</v>
      </c>
      <c r="AP85">
        <v>415.28757927729498</v>
      </c>
      <c r="AQ85">
        <v>662.21283848136102</v>
      </c>
      <c r="AR85">
        <v>611.86000583192902</v>
      </c>
      <c r="AS85">
        <v>1203.7998605165301</v>
      </c>
      <c r="AT85">
        <v>230.99332939828099</v>
      </c>
      <c r="AU85">
        <v>742.28338668976596</v>
      </c>
      <c r="AV85">
        <v>93.833899757773494</v>
      </c>
      <c r="AW85">
        <v>-38.578888915874103</v>
      </c>
      <c r="AX85">
        <v>971.36472351883003</v>
      </c>
      <c r="AY85">
        <v>492.29219350195001</v>
      </c>
      <c r="AZ85">
        <v>139.20197933726499</v>
      </c>
      <c r="BA85">
        <v>163.79752317770399</v>
      </c>
      <c r="BB85">
        <v>364.806580758162</v>
      </c>
      <c r="BC85">
        <v>183.750567470693</v>
      </c>
      <c r="BD85">
        <v>1027.05461280245</v>
      </c>
      <c r="BE85">
        <v>-3.92019629767303</v>
      </c>
      <c r="BF85">
        <v>411.827160478986</v>
      </c>
      <c r="BG85">
        <v>765.06192720864306</v>
      </c>
      <c r="BH85">
        <v>398.520877548047</v>
      </c>
      <c r="BI85">
        <v>961.11992903039197</v>
      </c>
      <c r="BJ85">
        <v>849.90469376048202</v>
      </c>
      <c r="BK85">
        <v>828.39689112045801</v>
      </c>
      <c r="BL85">
        <v>630.93022968730702</v>
      </c>
      <c r="BM85">
        <v>615.39142539426302</v>
      </c>
      <c r="BN85">
        <v>367.07913482526402</v>
      </c>
      <c r="BO85">
        <v>28.579727267292999</v>
      </c>
      <c r="BP85">
        <v>393.11634319659498</v>
      </c>
      <c r="BQ85">
        <v>959.51424265423702</v>
      </c>
      <c r="BR85">
        <v>555.98006646574197</v>
      </c>
      <c r="BS85">
        <v>511.14578088484501</v>
      </c>
      <c r="BT85">
        <v>289.94013769949697</v>
      </c>
      <c r="BU85">
        <v>1475.2263702172199</v>
      </c>
      <c r="BV85">
        <v>707.164582608047</v>
      </c>
      <c r="BW85">
        <v>507.32137771739502</v>
      </c>
      <c r="BX85">
        <v>846.90781074231904</v>
      </c>
      <c r="BY85">
        <v>40.814934512395801</v>
      </c>
      <c r="BZ85">
        <v>-262.56346185554202</v>
      </c>
      <c r="CA85">
        <v>125.467041357955</v>
      </c>
      <c r="CB85">
        <v>562.36672973213899</v>
      </c>
      <c r="CC85">
        <v>-183.37805895764501</v>
      </c>
      <c r="CD85">
        <v>669.13015835973897</v>
      </c>
      <c r="CE85">
        <v>191.991350507909</v>
      </c>
      <c r="CF85">
        <v>236.90235895424399</v>
      </c>
      <c r="CG85">
        <v>437.17554981043497</v>
      </c>
      <c r="CH85">
        <v>784.03840716798504</v>
      </c>
      <c r="CI85">
        <v>842.68436516053998</v>
      </c>
      <c r="CJ85">
        <v>75.8473553697835</v>
      </c>
      <c r="CK85">
        <v>413.72613542427098</v>
      </c>
      <c r="CL85">
        <v>1223.54103351507</v>
      </c>
      <c r="CM85">
        <v>699.54872770889301</v>
      </c>
      <c r="CN85">
        <v>-165.123043915865</v>
      </c>
      <c r="CO85">
        <v>899.63761488286104</v>
      </c>
      <c r="CP85">
        <v>965.01035661672302</v>
      </c>
      <c r="CQ85">
        <v>719.818411755841</v>
      </c>
      <c r="CR85">
        <v>787.72857730487101</v>
      </c>
      <c r="CS85">
        <v>582.30070580965298</v>
      </c>
      <c r="CT85">
        <v>177.50963625795799</v>
      </c>
      <c r="CU85">
        <v>563.02987298576204</v>
      </c>
      <c r="CV85">
        <v>734.62710904201401</v>
      </c>
      <c r="CW85">
        <v>1046.8948606382401</v>
      </c>
      <c r="CX85">
        <v>528.77334044821202</v>
      </c>
      <c r="CY85">
        <v>191.545686227212</v>
      </c>
      <c r="CZ85">
        <v>881.15313235805002</v>
      </c>
      <c r="DA85">
        <v>1212.96105476357</v>
      </c>
      <c r="DB85">
        <v>943.72725707264306</v>
      </c>
      <c r="DC85">
        <v>824.67259877205004</v>
      </c>
      <c r="DD85">
        <v>465.510361249455</v>
      </c>
      <c r="DE85">
        <v>829.21706913725404</v>
      </c>
      <c r="DF85">
        <v>89.119553384874905</v>
      </c>
      <c r="DG85">
        <v>199.500064090205</v>
      </c>
      <c r="DH85">
        <v>986.75386922631105</v>
      </c>
      <c r="DI85">
        <v>915.24829533085995</v>
      </c>
      <c r="DJ85">
        <v>387.93552299033502</v>
      </c>
      <c r="DK85">
        <v>1000.1391549472499</v>
      </c>
      <c r="DL85">
        <v>180.971060943856</v>
      </c>
      <c r="DM85">
        <v>300.246027561625</v>
      </c>
      <c r="DN85">
        <v>-117.60269150559201</v>
      </c>
      <c r="DO85">
        <v>86.461273450714003</v>
      </c>
      <c r="DP85">
        <v>564.33854659982296</v>
      </c>
      <c r="DQ85">
        <v>120.246733318286</v>
      </c>
      <c r="DR85">
        <v>-13.542756162501099</v>
      </c>
      <c r="DS85">
        <v>786.97990026242803</v>
      </c>
      <c r="DT85">
        <v>-166.47451618683201</v>
      </c>
      <c r="DU85">
        <v>487.321761610598</v>
      </c>
      <c r="DV85">
        <v>-64.186194474524399</v>
      </c>
      <c r="DW85">
        <v>414.00920993827299</v>
      </c>
      <c r="DX85">
        <v>166.15352580600299</v>
      </c>
      <c r="DY85">
        <v>463.31780711143398</v>
      </c>
      <c r="DZ85">
        <v>357.20103338097999</v>
      </c>
      <c r="EA85">
        <v>719.26061661723895</v>
      </c>
      <c r="EB85">
        <v>1306.9854029856599</v>
      </c>
      <c r="EC85">
        <v>-206.90139206355099</v>
      </c>
      <c r="ED85">
        <v>689.010991963837</v>
      </c>
      <c r="EE85">
        <v>317.63069737942601</v>
      </c>
      <c r="EF85">
        <v>410.86818115016899</v>
      </c>
      <c r="EG85">
        <v>974.67264533216996</v>
      </c>
      <c r="EH85">
        <v>505.766659767943</v>
      </c>
      <c r="EI85">
        <v>124.650718047233</v>
      </c>
      <c r="EJ85">
        <v>357.28450697822399</v>
      </c>
      <c r="EK85">
        <v>700.90833365833203</v>
      </c>
      <c r="EL85">
        <v>626.86595362761796</v>
      </c>
      <c r="EM85">
        <v>644.36866612718597</v>
      </c>
      <c r="EN85">
        <v>1252.84637710068</v>
      </c>
      <c r="EO85">
        <v>49.2412942392438</v>
      </c>
      <c r="EP85">
        <v>476.36745174398101</v>
      </c>
      <c r="EQ85">
        <v>1165.5648717829199</v>
      </c>
      <c r="ER85">
        <v>984.819852960807</v>
      </c>
      <c r="ES85">
        <v>294.45374739484703</v>
      </c>
      <c r="ET85">
        <v>381.50186589646</v>
      </c>
      <c r="EU85">
        <v>518.30928493840895</v>
      </c>
      <c r="EV85">
        <v>1166.1661220737601</v>
      </c>
      <c r="EW85">
        <v>711.18434527092802</v>
      </c>
      <c r="EX85">
        <v>1044.7652208212201</v>
      </c>
      <c r="EY85">
        <v>1021.49970268576</v>
      </c>
      <c r="EZ85">
        <v>900.79635240225798</v>
      </c>
      <c r="FA85">
        <v>-68.046946583382393</v>
      </c>
      <c r="FB85">
        <v>796.10223906941201</v>
      </c>
      <c r="FC85">
        <v>535.93740822952498</v>
      </c>
      <c r="FD85">
        <v>819.39569676414703</v>
      </c>
      <c r="FE85">
        <v>491.24760785215102</v>
      </c>
      <c r="FF85">
        <v>94.3825640419346</v>
      </c>
      <c r="FG85">
        <v>-93.810891792990304</v>
      </c>
      <c r="FH85">
        <v>632.09538814237203</v>
      </c>
      <c r="FI85">
        <v>76.198467886844</v>
      </c>
      <c r="FJ85">
        <v>171.58702735148299</v>
      </c>
      <c r="FK85">
        <v>359.83108197314903</v>
      </c>
      <c r="FL85">
        <v>-78.355907005057603</v>
      </c>
      <c r="FM85">
        <v>114.578804230784</v>
      </c>
      <c r="FN85">
        <v>1094.0739360104401</v>
      </c>
      <c r="FO85">
        <v>363.81190583325599</v>
      </c>
      <c r="FP85">
        <v>1112.96905241883</v>
      </c>
      <c r="FQ85">
        <v>815.22289551677898</v>
      </c>
      <c r="FR85">
        <v>417.694700067805</v>
      </c>
      <c r="FS85">
        <v>326.483253737133</v>
      </c>
      <c r="FT85">
        <v>542.12508013669105</v>
      </c>
      <c r="FU85">
        <v>122.869634719936</v>
      </c>
      <c r="FV85">
        <v>-342.26078496061501</v>
      </c>
      <c r="FW85">
        <v>195.99486783781501</v>
      </c>
      <c r="FX85">
        <v>-94.257971982624994</v>
      </c>
      <c r="FY85">
        <v>292.98315608711499</v>
      </c>
      <c r="FZ85">
        <v>317.42074463794802</v>
      </c>
      <c r="GA85">
        <v>349.694869840568</v>
      </c>
      <c r="GB85">
        <v>515.80225612034201</v>
      </c>
      <c r="GC85">
        <v>-244.63853547113399</v>
      </c>
      <c r="GD85">
        <v>1190.6798834121601</v>
      </c>
      <c r="GE85">
        <v>699.302789795325</v>
      </c>
      <c r="GF85">
        <v>176.07954167738501</v>
      </c>
      <c r="GG85">
        <v>501.70367160576399</v>
      </c>
      <c r="GH85">
        <v>-95.667603893490707</v>
      </c>
      <c r="GI85">
        <v>710.68015216330605</v>
      </c>
      <c r="GJ85">
        <v>656.89449759299805</v>
      </c>
      <c r="GK85">
        <v>961.85498084892401</v>
      </c>
      <c r="GL85">
        <v>495.621279162647</v>
      </c>
      <c r="GM85">
        <v>527.74896673112801</v>
      </c>
      <c r="GN85">
        <v>597.88690944879295</v>
      </c>
      <c r="GO85">
        <v>735.41197199345504</v>
      </c>
      <c r="GP85">
        <v>-5.3659405741729804</v>
      </c>
      <c r="GQ85">
        <v>1062.95673959291</v>
      </c>
      <c r="GR85">
        <v>729.45446990820199</v>
      </c>
      <c r="GS85">
        <v>341.46351258314701</v>
      </c>
      <c r="GT85">
        <v>1100.1197652119399</v>
      </c>
      <c r="GU85">
        <v>1025.5159463</v>
      </c>
      <c r="GV85">
        <v>974.24022253513101</v>
      </c>
      <c r="GW85">
        <v>735.60669953324202</v>
      </c>
      <c r="GX85">
        <v>794.77250299630305</v>
      </c>
      <c r="GY85">
        <v>709.69914535186604</v>
      </c>
      <c r="GZ85">
        <v>271.35200398294802</v>
      </c>
      <c r="HA85">
        <v>652.78796862389697</v>
      </c>
      <c r="HB85">
        <v>220.344104691794</v>
      </c>
      <c r="HC85">
        <v>129.74617383849599</v>
      </c>
      <c r="HD85">
        <v>561.094076150192</v>
      </c>
      <c r="HE85">
        <v>274.11342549436699</v>
      </c>
      <c r="HF85">
        <v>782.29232893131905</v>
      </c>
      <c r="HG85">
        <v>874.40777298500802</v>
      </c>
      <c r="HH85">
        <v>309.10442003992802</v>
      </c>
      <c r="HI85">
        <v>160.02194167710201</v>
      </c>
      <c r="HJ85">
        <v>533.55162357076097</v>
      </c>
      <c r="HK85">
        <v>-186.90379709241199</v>
      </c>
      <c r="HL85">
        <v>202.61301675566099</v>
      </c>
      <c r="HM85">
        <v>759.776189294765</v>
      </c>
      <c r="HN85">
        <v>1170.43978554871</v>
      </c>
      <c r="HO85">
        <v>627.88413866609199</v>
      </c>
      <c r="HP85">
        <v>495.97492258207501</v>
      </c>
      <c r="HQ85">
        <v>928.16018634445004</v>
      </c>
      <c r="HR85">
        <v>1042.3887576506299</v>
      </c>
      <c r="HS85">
        <v>304.308899059753</v>
      </c>
      <c r="HT85">
        <v>999.09495366422698</v>
      </c>
      <c r="HU85">
        <v>1250.3759110759099</v>
      </c>
      <c r="HV85">
        <v>-14.7920627867865</v>
      </c>
      <c r="HW85">
        <v>216.18787099386799</v>
      </c>
      <c r="HX85">
        <v>403.80659814700402</v>
      </c>
      <c r="HY85">
        <v>209.516739116308</v>
      </c>
      <c r="HZ85">
        <v>656.43798256707601</v>
      </c>
      <c r="IA85">
        <v>-63.559727213033099</v>
      </c>
      <c r="IB85">
        <v>445.83471599573699</v>
      </c>
      <c r="IC85">
        <v>767.39103358725504</v>
      </c>
      <c r="ID85">
        <v>495.29066028922699</v>
      </c>
      <c r="IE85">
        <v>252.129413373836</v>
      </c>
      <c r="IF85">
        <v>362.22330599787603</v>
      </c>
      <c r="IG85">
        <v>736.99378461744902</v>
      </c>
      <c r="IH85">
        <v>245.31909738259799</v>
      </c>
      <c r="II85">
        <v>623.84800784376705</v>
      </c>
      <c r="IJ85">
        <v>562.80236954516704</v>
      </c>
      <c r="IK85">
        <v>607.14352916585005</v>
      </c>
      <c r="IL85">
        <v>345.06669176986202</v>
      </c>
      <c r="IM85">
        <v>709.74749944922496</v>
      </c>
      <c r="IN85">
        <v>115.959393616808</v>
      </c>
      <c r="IO85">
        <v>187.397298358299</v>
      </c>
      <c r="IP85">
        <v>768.82317179251595</v>
      </c>
      <c r="IQ85">
        <v>369.82206488019199</v>
      </c>
      <c r="IR85">
        <v>500.41330915993001</v>
      </c>
      <c r="IS85">
        <v>542.60419057472097</v>
      </c>
      <c r="IT85">
        <v>514.00526838352005</v>
      </c>
      <c r="IU85">
        <v>937.01219138501199</v>
      </c>
      <c r="IV85">
        <v>378.42327669164399</v>
      </c>
      <c r="IW85">
        <v>806.04118477711597</v>
      </c>
      <c r="IX85">
        <v>578.51267551998399</v>
      </c>
      <c r="IY85">
        <v>294.78531370436599</v>
      </c>
      <c r="IZ85">
        <v>353.94594931052501</v>
      </c>
      <c r="JA85">
        <v>423.18762821494602</v>
      </c>
      <c r="JB85">
        <v>316.807056200798</v>
      </c>
      <c r="JC85">
        <v>153.71544295769601</v>
      </c>
      <c r="JD85">
        <v>-4.4126812810228797</v>
      </c>
      <c r="JE85">
        <v>156.73600010079701</v>
      </c>
      <c r="JF85">
        <v>223.14515623538699</v>
      </c>
      <c r="JG85">
        <v>670.96318196050504</v>
      </c>
      <c r="JH85">
        <v>-97.369625285335104</v>
      </c>
      <c r="JI85">
        <v>337.04001573936199</v>
      </c>
      <c r="JJ85">
        <v>1265.2490961758799</v>
      </c>
      <c r="JK85">
        <v>-40.959168728560698</v>
      </c>
      <c r="JL85">
        <v>229.36084174564201</v>
      </c>
      <c r="JM85">
        <v>661.38439689899803</v>
      </c>
      <c r="JN85">
        <v>1087.47645201061</v>
      </c>
      <c r="JO85">
        <v>930.30830434661095</v>
      </c>
      <c r="JP85">
        <v>732.76012025114903</v>
      </c>
      <c r="JQ85">
        <v>537.53350503892204</v>
      </c>
      <c r="JR85">
        <v>-81.9659475832254</v>
      </c>
      <c r="JS85">
        <v>1293.06064973403</v>
      </c>
      <c r="JT85">
        <v>704.27312529354197</v>
      </c>
      <c r="JU85">
        <v>896.73818958126901</v>
      </c>
      <c r="JV85">
        <v>633.18570841665201</v>
      </c>
      <c r="JW85">
        <v>-201.05363104950001</v>
      </c>
      <c r="JX85">
        <v>-178.35831712294399</v>
      </c>
      <c r="JY85">
        <v>153.462931130448</v>
      </c>
      <c r="JZ85">
        <v>1013.07237257555</v>
      </c>
      <c r="KA85">
        <v>441.60464994397199</v>
      </c>
      <c r="KB85">
        <v>414.11903706167402</v>
      </c>
      <c r="KC85">
        <v>318.92231712609203</v>
      </c>
      <c r="KD85">
        <v>318.645443456897</v>
      </c>
      <c r="KE85">
        <v>-56.821458210695397</v>
      </c>
      <c r="KF85">
        <v>594.30533327831597</v>
      </c>
      <c r="KG85">
        <v>33.769016503243598</v>
      </c>
      <c r="KH85">
        <v>82.201193949935302</v>
      </c>
      <c r="KI85">
        <v>518.38905020334698</v>
      </c>
      <c r="KJ85">
        <v>90.5862708546601</v>
      </c>
      <c r="KK85">
        <v>398.44328594996102</v>
      </c>
      <c r="KL85">
        <v>155.950672667275</v>
      </c>
      <c r="KM85">
        <v>500.39910040460597</v>
      </c>
      <c r="KN85">
        <v>626.23674497013894</v>
      </c>
      <c r="KO85">
        <v>312.45049846211299</v>
      </c>
      <c r="KP85">
        <v>422.91577708551</v>
      </c>
      <c r="KQ85">
        <v>-27.7087630247755</v>
      </c>
      <c r="KR85">
        <v>464.17972706746502</v>
      </c>
      <c r="KS85">
        <v>708.17459875948498</v>
      </c>
      <c r="KT85">
        <v>19.8883402169341</v>
      </c>
      <c r="KU85">
        <v>460.74288332181197</v>
      </c>
      <c r="KV85">
        <v>373.09824694576599</v>
      </c>
      <c r="KW85">
        <v>898.29478258401002</v>
      </c>
      <c r="KX85">
        <v>715.640263567136</v>
      </c>
      <c r="KY85">
        <v>441.615106467278</v>
      </c>
      <c r="KZ85">
        <v>1293.09975603306</v>
      </c>
      <c r="LA85">
        <v>458.045817188944</v>
      </c>
      <c r="LB85">
        <v>26.712892824813999</v>
      </c>
      <c r="LC85">
        <v>996.87221981660502</v>
      </c>
      <c r="LD85">
        <v>573.20392922799294</v>
      </c>
      <c r="LE85">
        <v>589.62962918972903</v>
      </c>
      <c r="LF85">
        <v>578.40933644618804</v>
      </c>
      <c r="LG85">
        <v>570.05478818193603</v>
      </c>
      <c r="LH85">
        <v>998.41786267838802</v>
      </c>
      <c r="LI85">
        <v>919.91918191070704</v>
      </c>
      <c r="LJ85">
        <v>98.782634841440498</v>
      </c>
      <c r="LK85">
        <v>368.65173351244903</v>
      </c>
      <c r="LL85">
        <v>516.88411647512396</v>
      </c>
      <c r="LM85">
        <v>773.50325847758802</v>
      </c>
      <c r="LN85">
        <v>991.39348674314294</v>
      </c>
      <c r="LO85">
        <v>218.51926123777201</v>
      </c>
      <c r="LP85">
        <v>798.37195963064096</v>
      </c>
      <c r="LQ85">
        <v>201.70923346846499</v>
      </c>
      <c r="LR85">
        <v>957.99548643094602</v>
      </c>
      <c r="LS85">
        <v>1053.54823295693</v>
      </c>
      <c r="LT85">
        <v>219.766486760638</v>
      </c>
      <c r="LU85">
        <v>656.55780864779604</v>
      </c>
      <c r="LV85">
        <v>672.00767356248502</v>
      </c>
      <c r="LW85">
        <v>273.27961982615699</v>
      </c>
      <c r="LX85">
        <v>717.14128035779595</v>
      </c>
      <c r="LY85">
        <v>1113.87697513491</v>
      </c>
      <c r="LZ85">
        <v>1003.96016266042</v>
      </c>
      <c r="MA85">
        <v>588.53901999061304</v>
      </c>
      <c r="MB85">
        <v>753.62551465257798</v>
      </c>
      <c r="MC85">
        <v>787.46167080097803</v>
      </c>
      <c r="MD85">
        <v>30.090019239550401</v>
      </c>
      <c r="ME85">
        <v>498.670084973043</v>
      </c>
      <c r="MF85">
        <v>-55.943357038013197</v>
      </c>
      <c r="MG85">
        <v>747.81647302834995</v>
      </c>
      <c r="MH85">
        <v>335.54156732725397</v>
      </c>
      <c r="MI85">
        <v>850.24065631140502</v>
      </c>
      <c r="MJ85">
        <v>926.79083653878297</v>
      </c>
      <c r="MK85">
        <v>434.09215445725903</v>
      </c>
      <c r="ML85">
        <v>422.17362014968802</v>
      </c>
      <c r="MM85">
        <v>470.27738718247201</v>
      </c>
      <c r="MN85">
        <v>119.87279901156499</v>
      </c>
      <c r="MO85">
        <v>-241.610978225151</v>
      </c>
      <c r="MP85">
        <v>425.26219987230002</v>
      </c>
      <c r="MQ85">
        <v>568.66350750978995</v>
      </c>
      <c r="MR85">
        <v>503.93288807682399</v>
      </c>
      <c r="MS85">
        <v>472.68500840961599</v>
      </c>
      <c r="MT85">
        <v>1021.04228651403</v>
      </c>
      <c r="MU85">
        <v>622.33502895924403</v>
      </c>
      <c r="MV85">
        <v>50.451802626562802</v>
      </c>
      <c r="MW85">
        <v>957.13035111225304</v>
      </c>
      <c r="MX85">
        <v>141.045009978373</v>
      </c>
      <c r="MY85">
        <v>884.14597679262897</v>
      </c>
      <c r="MZ85">
        <v>1041.1084313410799</v>
      </c>
      <c r="NA85">
        <v>1020.01638431368</v>
      </c>
      <c r="NB85">
        <v>762.68393769912598</v>
      </c>
      <c r="NC85">
        <v>39.339995252556399</v>
      </c>
      <c r="ND85">
        <v>132.95271991664899</v>
      </c>
      <c r="NE85">
        <v>400.78251749567403</v>
      </c>
      <c r="NF85">
        <v>247.593272939325</v>
      </c>
      <c r="NG85">
        <v>97.042916972507697</v>
      </c>
      <c r="NH85">
        <v>981.10757981284303</v>
      </c>
      <c r="NI85">
        <v>411.00471470164098</v>
      </c>
      <c r="NJ85">
        <v>838.652779853129</v>
      </c>
      <c r="NK85">
        <v>238.960479985776</v>
      </c>
      <c r="NL85">
        <v>231.72621339688399</v>
      </c>
      <c r="NM85">
        <v>204.42946244033101</v>
      </c>
      <c r="NN85">
        <v>411.09791367764802</v>
      </c>
      <c r="NO85">
        <v>775.11405363409199</v>
      </c>
      <c r="NP85">
        <v>572.13346472939395</v>
      </c>
      <c r="NQ85">
        <v>920.907553882343</v>
      </c>
      <c r="NR85">
        <v>496.15066145528698</v>
      </c>
      <c r="NS85">
        <v>631.93264741948803</v>
      </c>
      <c r="NT85">
        <v>988.32956687742296</v>
      </c>
      <c r="NU85">
        <v>1128.338084812</v>
      </c>
      <c r="NV85">
        <v>-434.90373188728199</v>
      </c>
      <c r="NW85">
        <v>677.23020397077198</v>
      </c>
      <c r="NX85">
        <v>274.514775974663</v>
      </c>
      <c r="NY85">
        <v>293.864947772844</v>
      </c>
      <c r="NZ85">
        <v>716.33593005131502</v>
      </c>
      <c r="OA85">
        <v>240.132511573914</v>
      </c>
      <c r="OB85">
        <v>976.58634367597199</v>
      </c>
      <c r="OC85">
        <v>-113.82415649885</v>
      </c>
      <c r="OD85">
        <v>91.848185640351204</v>
      </c>
      <c r="OE85">
        <v>247.58970539559999</v>
      </c>
      <c r="OF85">
        <v>253.883731298345</v>
      </c>
      <c r="OG85">
        <v>275.53585488369202</v>
      </c>
      <c r="OH85">
        <v>103.97878754767</v>
      </c>
      <c r="OI85">
        <v>1093.5629936835701</v>
      </c>
      <c r="OJ85">
        <v>743.89466365835301</v>
      </c>
      <c r="OK85">
        <v>799.16177415741004</v>
      </c>
      <c r="OL85">
        <v>779.50204965092496</v>
      </c>
      <c r="OM85">
        <v>95.918195758335003</v>
      </c>
      <c r="ON85">
        <v>-22.679526555295499</v>
      </c>
      <c r="OO85">
        <v>606.71346620531699</v>
      </c>
      <c r="OP85">
        <v>-60.8861154075028</v>
      </c>
      <c r="OQ85">
        <v>131.174010879945</v>
      </c>
      <c r="OR85">
        <v>693.42659501644198</v>
      </c>
      <c r="OS85">
        <v>1072.6936014877399</v>
      </c>
      <c r="OT85">
        <v>279.09395163898</v>
      </c>
      <c r="OU85">
        <v>347.33829090785099</v>
      </c>
      <c r="OV85">
        <v>649.44360741601599</v>
      </c>
      <c r="OW85">
        <v>278.79444195897099</v>
      </c>
      <c r="OX85">
        <v>348.08216690068201</v>
      </c>
      <c r="OY85">
        <v>351.61617002166702</v>
      </c>
      <c r="OZ85">
        <v>959.16549194618301</v>
      </c>
      <c r="PA85">
        <v>117.24449546633799</v>
      </c>
      <c r="PB85">
        <v>397.211283532425</v>
      </c>
      <c r="PC85">
        <v>1099.1329932247099</v>
      </c>
      <c r="PD85">
        <v>213.80766601136099</v>
      </c>
      <c r="PE85">
        <v>438.97661963567401</v>
      </c>
      <c r="PF85">
        <v>1310.1575266777099</v>
      </c>
      <c r="PG85">
        <v>61.185103409227303</v>
      </c>
      <c r="PH85">
        <v>156.58298761971</v>
      </c>
      <c r="PI85">
        <v>1361.52928962083</v>
      </c>
      <c r="PJ85">
        <v>172.12348316286901</v>
      </c>
      <c r="PK85">
        <v>-27.3694906456595</v>
      </c>
      <c r="PL85">
        <v>431.06841183918499</v>
      </c>
      <c r="PM85">
        <v>966.57397531566301</v>
      </c>
      <c r="PN85">
        <v>627.18104011998901</v>
      </c>
      <c r="PO85">
        <v>604.96759798334597</v>
      </c>
      <c r="PP85">
        <v>664.52997812950105</v>
      </c>
      <c r="PQ85">
        <v>823.99397571561303</v>
      </c>
      <c r="PR85">
        <v>470.11692997933301</v>
      </c>
      <c r="PS85">
        <v>675.71263128293799</v>
      </c>
      <c r="PT85">
        <v>612.53820646018903</v>
      </c>
      <c r="PU85">
        <v>516.06483708881501</v>
      </c>
      <c r="PV85">
        <v>-53.071773599081403</v>
      </c>
      <c r="PW85">
        <v>595.92925627779005</v>
      </c>
      <c r="PX85">
        <v>284.89474170038699</v>
      </c>
      <c r="PY85">
        <v>373.56474625036998</v>
      </c>
      <c r="PZ85">
        <v>270.49557000858698</v>
      </c>
      <c r="QA85">
        <v>231.809612051291</v>
      </c>
      <c r="QB85">
        <v>-256.05707359383899</v>
      </c>
      <c r="QC85">
        <v>117.20200826467899</v>
      </c>
      <c r="QD85">
        <v>-86.865193491637797</v>
      </c>
      <c r="QE85">
        <v>507.92574556828498</v>
      </c>
      <c r="QF85">
        <v>1156.5080275110599</v>
      </c>
      <c r="QG85">
        <v>937.06328697834601</v>
      </c>
      <c r="QH85">
        <v>616.11538989411997</v>
      </c>
      <c r="QI85">
        <v>318.80384118814902</v>
      </c>
      <c r="QJ85">
        <v>430.0624597268</v>
      </c>
      <c r="QK85">
        <v>188.57295340125</v>
      </c>
      <c r="QL85">
        <v>818.75650914948301</v>
      </c>
      <c r="QM85">
        <v>-195.721714528962</v>
      </c>
      <c r="QN85">
        <v>399.08726386578502</v>
      </c>
      <c r="QO85">
        <v>532.64585665115499</v>
      </c>
      <c r="QP85">
        <v>345.955444546308</v>
      </c>
      <c r="QQ85">
        <v>515.09383162851202</v>
      </c>
      <c r="QR85">
        <v>519.06648845017696</v>
      </c>
      <c r="QS85">
        <v>425.12390658070302</v>
      </c>
      <c r="QT85">
        <v>363.39715881404999</v>
      </c>
      <c r="QU85">
        <v>422.01480609260898</v>
      </c>
      <c r="QV85">
        <v>699.38978208705601</v>
      </c>
      <c r="QW85">
        <v>117.588919334257</v>
      </c>
      <c r="QX85">
        <v>417.23597539972502</v>
      </c>
      <c r="QY85">
        <v>226.766974401119</v>
      </c>
      <c r="QZ85">
        <v>975.11124817038501</v>
      </c>
      <c r="RA85">
        <v>711.79027871340202</v>
      </c>
      <c r="RB85">
        <v>276.09570676577198</v>
      </c>
      <c r="RC85">
        <v>1008.4008431360101</v>
      </c>
      <c r="RD85">
        <v>709.425697739611</v>
      </c>
      <c r="RE85">
        <v>712.09197365557702</v>
      </c>
      <c r="RF85">
        <v>227.727580300645</v>
      </c>
      <c r="RG85">
        <v>1093.73305110718</v>
      </c>
      <c r="RH85">
        <v>630.02455165260403</v>
      </c>
      <c r="RI85">
        <v>354.66614688780197</v>
      </c>
      <c r="RJ85">
        <v>1394.6659912975299</v>
      </c>
      <c r="RK85">
        <v>615.844410728188</v>
      </c>
      <c r="RL85">
        <v>636.00911566543198</v>
      </c>
      <c r="RM85">
        <v>547.37972379457199</v>
      </c>
      <c r="RN85">
        <v>113.753362312677</v>
      </c>
      <c r="RO85">
        <v>474.20848249107598</v>
      </c>
      <c r="RP85">
        <v>139.165416132985</v>
      </c>
      <c r="RQ85">
        <v>376.87414711313397</v>
      </c>
      <c r="RR85">
        <v>-24.058554265864299</v>
      </c>
      <c r="RS85">
        <v>-78.203512920428693</v>
      </c>
      <c r="RT85">
        <v>598.04168710863905</v>
      </c>
      <c r="RU85">
        <v>757.43568220960697</v>
      </c>
      <c r="RV85">
        <v>587.20486352537398</v>
      </c>
      <c r="RW85">
        <v>1120.8429064008999</v>
      </c>
      <c r="RX85">
        <v>422.02410372633301</v>
      </c>
      <c r="RY85">
        <v>78.945622783945495</v>
      </c>
      <c r="RZ85">
        <v>461.946458323461</v>
      </c>
      <c r="SA85">
        <v>632.87092589826295</v>
      </c>
      <c r="SB85">
        <v>1446.3836980506401</v>
      </c>
      <c r="SC85">
        <v>585.93160302803301</v>
      </c>
      <c r="SD85">
        <v>222.11815050943801</v>
      </c>
      <c r="SE85">
        <v>1087.6074349201001</v>
      </c>
      <c r="SF85">
        <v>438.85954210797399</v>
      </c>
      <c r="SG85">
        <v>360.62014718042701</v>
      </c>
      <c r="SH85">
        <v>577.835673812143</v>
      </c>
      <c r="SI85">
        <v>975.11864167871897</v>
      </c>
      <c r="SJ85">
        <v>457.994334188106</v>
      </c>
      <c r="SK85">
        <v>801.94540642055301</v>
      </c>
      <c r="SL85">
        <v>802.04994952030597</v>
      </c>
      <c r="SM85">
        <v>436.84843295034898</v>
      </c>
      <c r="SN85">
        <v>642.91497336953796</v>
      </c>
      <c r="SO85">
        <v>888.70471029079795</v>
      </c>
      <c r="SP85">
        <v>91.498285765378796</v>
      </c>
      <c r="SQ85">
        <v>666.97355263937595</v>
      </c>
      <c r="SR85">
        <v>112.04671369937699</v>
      </c>
      <c r="SS85">
        <v>1098.97540376031</v>
      </c>
    </row>
    <row r="86" spans="1:513" x14ac:dyDescent="0.2">
      <c r="A86">
        <v>85</v>
      </c>
      <c r="B86">
        <v>530.22866572625003</v>
      </c>
      <c r="C86">
        <v>-258.84404375554698</v>
      </c>
      <c r="D86">
        <v>523.28580589956198</v>
      </c>
      <c r="E86">
        <v>548.59682771683401</v>
      </c>
      <c r="F86">
        <v>556.21269405804105</v>
      </c>
      <c r="G86">
        <v>597.86033370467305</v>
      </c>
      <c r="H86">
        <v>254.43121656151001</v>
      </c>
      <c r="I86">
        <v>656.87160060425595</v>
      </c>
      <c r="J86">
        <v>719.77403886652496</v>
      </c>
      <c r="K86">
        <v>692.73536864399102</v>
      </c>
      <c r="L86">
        <v>748.31652924101695</v>
      </c>
      <c r="M86">
        <v>-72.729716185038399</v>
      </c>
      <c r="N86">
        <v>731.75854563673101</v>
      </c>
      <c r="O86">
        <v>551.97522303656501</v>
      </c>
      <c r="P86">
        <v>260.24188856575398</v>
      </c>
      <c r="Q86">
        <v>107.48067477789201</v>
      </c>
      <c r="R86">
        <v>351.99748466759303</v>
      </c>
      <c r="S86">
        <v>350.92435269289098</v>
      </c>
      <c r="T86">
        <v>445.70752576472898</v>
      </c>
      <c r="U86">
        <v>711.49990194970599</v>
      </c>
      <c r="V86">
        <v>1026.72850246237</v>
      </c>
      <c r="W86">
        <v>414.20477471211001</v>
      </c>
      <c r="X86">
        <v>24.559918342934399</v>
      </c>
      <c r="Y86">
        <v>500.98244264669398</v>
      </c>
      <c r="Z86">
        <v>850.73789215664203</v>
      </c>
      <c r="AA86">
        <v>948.31924764248595</v>
      </c>
      <c r="AB86">
        <v>719.26089776291599</v>
      </c>
      <c r="AC86">
        <v>1102.62199875178</v>
      </c>
      <c r="AD86">
        <v>1067.12895860974</v>
      </c>
      <c r="AE86">
        <v>1088.6365620796701</v>
      </c>
      <c r="AF86">
        <v>1218.0133850362699</v>
      </c>
      <c r="AG86">
        <v>1070.7777444654</v>
      </c>
      <c r="AH86">
        <v>1030.1127556651099</v>
      </c>
      <c r="AI86">
        <v>566.33701678289196</v>
      </c>
      <c r="AJ86">
        <v>1214.79760899045</v>
      </c>
      <c r="AK86">
        <v>702.85925986641496</v>
      </c>
      <c r="AL86">
        <v>-220.893977673097</v>
      </c>
      <c r="AM86">
        <v>749.35954255625404</v>
      </c>
      <c r="AN86">
        <v>1126.9133238300501</v>
      </c>
      <c r="AO86">
        <v>-11.534017343496499</v>
      </c>
      <c r="AP86">
        <v>397.95335084769903</v>
      </c>
      <c r="AQ86">
        <v>685.08583992720401</v>
      </c>
      <c r="AR86">
        <v>617.00551910804904</v>
      </c>
      <c r="AS86">
        <v>1194.80550510945</v>
      </c>
      <c r="AT86">
        <v>201.855849981148</v>
      </c>
      <c r="AU86">
        <v>711.14865343633301</v>
      </c>
      <c r="AV86">
        <v>114.56565407518499</v>
      </c>
      <c r="AW86">
        <v>-69.731570741822097</v>
      </c>
      <c r="AX86">
        <v>975.78395532086995</v>
      </c>
      <c r="AY86">
        <v>460.43543064200298</v>
      </c>
      <c r="AZ86">
        <v>108.006909417203</v>
      </c>
      <c r="BA86">
        <v>168.95471535258201</v>
      </c>
      <c r="BB86">
        <v>335.37859167891997</v>
      </c>
      <c r="BC86">
        <v>208.03062537443799</v>
      </c>
      <c r="BD86">
        <v>1057.9415953681</v>
      </c>
      <c r="BE86">
        <v>-0.26251648074026501</v>
      </c>
      <c r="BF86">
        <v>425.82267610582801</v>
      </c>
      <c r="BG86">
        <v>736.83286034482899</v>
      </c>
      <c r="BH86">
        <v>376.84680478221202</v>
      </c>
      <c r="BI86">
        <v>960.75016423644195</v>
      </c>
      <c r="BJ86">
        <v>881.67040095291202</v>
      </c>
      <c r="BK86">
        <v>822.60383369119904</v>
      </c>
      <c r="BL86">
        <v>600.01583898869296</v>
      </c>
      <c r="BM86">
        <v>633.57570930884503</v>
      </c>
      <c r="BN86">
        <v>361.96512446047097</v>
      </c>
      <c r="BO86">
        <v>3.2964630347279398</v>
      </c>
      <c r="BP86">
        <v>424.78076765855002</v>
      </c>
      <c r="BQ86">
        <v>939.276273484277</v>
      </c>
      <c r="BR86">
        <v>587.79063698873097</v>
      </c>
      <c r="BS86">
        <v>507.95378407480001</v>
      </c>
      <c r="BT86">
        <v>309.50191809196002</v>
      </c>
      <c r="BU86">
        <v>1475.5680969295599</v>
      </c>
      <c r="BV86">
        <v>676.13418788954596</v>
      </c>
      <c r="BW86">
        <v>475.68122382336401</v>
      </c>
      <c r="BX86">
        <v>858.221793919226</v>
      </c>
      <c r="BY86">
        <v>72.637902687627403</v>
      </c>
      <c r="BZ86">
        <v>-234.60927541688301</v>
      </c>
      <c r="CA86">
        <v>94.2359690827832</v>
      </c>
      <c r="CB86">
        <v>568.76722333389898</v>
      </c>
      <c r="CC86">
        <v>-166.70685804131</v>
      </c>
      <c r="CD86">
        <v>699.77818672460296</v>
      </c>
      <c r="CE86">
        <v>164.08946990756999</v>
      </c>
      <c r="CF86">
        <v>204.974198872676</v>
      </c>
      <c r="CG86">
        <v>416.69572009813402</v>
      </c>
      <c r="CH86">
        <v>788.09984952757304</v>
      </c>
      <c r="CI86">
        <v>872.31544321281297</v>
      </c>
      <c r="CJ86">
        <v>48.765533279615902</v>
      </c>
      <c r="CK86">
        <v>445.48937889173902</v>
      </c>
      <c r="CL86">
        <v>1249.3549834852199</v>
      </c>
      <c r="CM86">
        <v>698.67861706921303</v>
      </c>
      <c r="CN86">
        <v>-140.53297475858801</v>
      </c>
      <c r="CO86">
        <v>881.03446254344703</v>
      </c>
      <c r="CP86">
        <v>963.194717611849</v>
      </c>
      <c r="CQ86">
        <v>748.52453145356003</v>
      </c>
      <c r="CR86">
        <v>806.11252594822099</v>
      </c>
      <c r="CS86">
        <v>609.50080733976301</v>
      </c>
      <c r="CT86">
        <v>188.236899372159</v>
      </c>
      <c r="CU86">
        <v>533.70006971734495</v>
      </c>
      <c r="CV86">
        <v>722.81777600181101</v>
      </c>
      <c r="CW86">
        <v>1033.6646867286399</v>
      </c>
      <c r="CX86">
        <v>536.92075818260003</v>
      </c>
      <c r="CY86">
        <v>208.00606433331399</v>
      </c>
      <c r="CZ86">
        <v>881.91141349680095</v>
      </c>
      <c r="DA86">
        <v>1182.86985365481</v>
      </c>
      <c r="DB86">
        <v>947.14152750232597</v>
      </c>
      <c r="DC86">
        <v>831.73595385838098</v>
      </c>
      <c r="DD86">
        <v>437.16754909517101</v>
      </c>
      <c r="DE86">
        <v>858.29865609933904</v>
      </c>
      <c r="DF86">
        <v>97.579295007088604</v>
      </c>
      <c r="DG86">
        <v>226.94257471769501</v>
      </c>
      <c r="DH86">
        <v>960.63930277643601</v>
      </c>
      <c r="DI86">
        <v>938.76259226183299</v>
      </c>
      <c r="DJ86">
        <v>365.12454779515599</v>
      </c>
      <c r="DK86">
        <v>1023.91957964548</v>
      </c>
      <c r="DL86">
        <v>160.54065853081499</v>
      </c>
      <c r="DM86">
        <v>268.83950666355997</v>
      </c>
      <c r="DN86">
        <v>-142.50406041748701</v>
      </c>
      <c r="DO86">
        <v>54.469996653974597</v>
      </c>
      <c r="DP86">
        <v>532.93893280210102</v>
      </c>
      <c r="DQ86">
        <v>133.002680165047</v>
      </c>
      <c r="DR86">
        <v>-11.6144607674676</v>
      </c>
      <c r="DS86">
        <v>809.36940908133397</v>
      </c>
      <c r="DT86">
        <v>-157.38136028210101</v>
      </c>
      <c r="DU86">
        <v>487.58887971776102</v>
      </c>
      <c r="DV86">
        <v>-65.069077220883202</v>
      </c>
      <c r="DW86">
        <v>430.41225556737999</v>
      </c>
      <c r="DX86">
        <v>162.838974637289</v>
      </c>
      <c r="DY86">
        <v>458.68391688404802</v>
      </c>
      <c r="DZ86">
        <v>389.02780870143999</v>
      </c>
      <c r="EA86">
        <v>744.92001091199597</v>
      </c>
      <c r="EB86">
        <v>1287.71061198961</v>
      </c>
      <c r="EC86">
        <v>-215.62102868052901</v>
      </c>
      <c r="ED86">
        <v>686.81177455791999</v>
      </c>
      <c r="EE86">
        <v>340.80124003035797</v>
      </c>
      <c r="EF86">
        <v>388.00307670129303</v>
      </c>
      <c r="EG86">
        <v>981.80267474417099</v>
      </c>
      <c r="EH86">
        <v>495.96154840715798</v>
      </c>
      <c r="EI86">
        <v>155.60025713863601</v>
      </c>
      <c r="EJ86">
        <v>387.93978039272997</v>
      </c>
      <c r="EK86">
        <v>707.27193395364498</v>
      </c>
      <c r="EL86">
        <v>612.99965431335602</v>
      </c>
      <c r="EM86">
        <v>653.93977577998896</v>
      </c>
      <c r="EN86">
        <v>1246.0588273027799</v>
      </c>
      <c r="EO86">
        <v>78.726705022068302</v>
      </c>
      <c r="EP86">
        <v>467.07624810635701</v>
      </c>
      <c r="EQ86">
        <v>1169.8324232714799</v>
      </c>
      <c r="ER86">
        <v>1016.26602928581</v>
      </c>
      <c r="ES86">
        <v>266.81360208659402</v>
      </c>
      <c r="ET86">
        <v>365.67668673941301</v>
      </c>
      <c r="EU86">
        <v>500.50104243513999</v>
      </c>
      <c r="EV86">
        <v>1143.3441802495099</v>
      </c>
      <c r="EW86">
        <v>734.98638986690298</v>
      </c>
      <c r="EX86">
        <v>1036.45790864281</v>
      </c>
      <c r="EY86">
        <v>989.79029100451203</v>
      </c>
      <c r="EZ86">
        <v>932.42679207731203</v>
      </c>
      <c r="FA86">
        <v>-89.901745288647902</v>
      </c>
      <c r="FB86">
        <v>765.96306312620004</v>
      </c>
      <c r="FC86">
        <v>551.87645577783496</v>
      </c>
      <c r="FD86">
        <v>851.28731383348997</v>
      </c>
      <c r="FE86">
        <v>460.60960353235498</v>
      </c>
      <c r="FF86">
        <v>62.945698957748299</v>
      </c>
      <c r="FG86">
        <v>-68.634207203533705</v>
      </c>
      <c r="FH86">
        <v>621.33869814907098</v>
      </c>
      <c r="FI86">
        <v>93.339180803201302</v>
      </c>
      <c r="FJ86">
        <v>199.67607354658199</v>
      </c>
      <c r="FK86">
        <v>373.87438881991199</v>
      </c>
      <c r="FL86">
        <v>-94.742925993897401</v>
      </c>
      <c r="FM86">
        <v>93.527844723547602</v>
      </c>
      <c r="FN86">
        <v>1102.5302446201499</v>
      </c>
      <c r="FO86">
        <v>340.82828025729299</v>
      </c>
      <c r="FP86">
        <v>1089.47407770776</v>
      </c>
      <c r="FQ86">
        <v>843.88747954531004</v>
      </c>
      <c r="FR86">
        <v>442.06309825335097</v>
      </c>
      <c r="FS86">
        <v>294.54784244536</v>
      </c>
      <c r="FT86">
        <v>573.75904875917195</v>
      </c>
      <c r="FU86">
        <v>119.96757710847299</v>
      </c>
      <c r="FV86">
        <v>-374.05196378385301</v>
      </c>
      <c r="FW86">
        <v>198.62683320685301</v>
      </c>
      <c r="FX86">
        <v>-126.251280177607</v>
      </c>
      <c r="FY86">
        <v>260.98429381705103</v>
      </c>
      <c r="FZ86">
        <v>346.111947006283</v>
      </c>
      <c r="GA86">
        <v>381.607627661582</v>
      </c>
      <c r="GB86">
        <v>492.79613328415297</v>
      </c>
      <c r="GC86">
        <v>-261.9544081569</v>
      </c>
      <c r="GD86">
        <v>1221.86787183966</v>
      </c>
      <c r="GE86">
        <v>722.54934765880796</v>
      </c>
      <c r="GF86">
        <v>182.513672404072</v>
      </c>
      <c r="GG86">
        <v>511.93569662060997</v>
      </c>
      <c r="GH86">
        <v>-64.454327828330506</v>
      </c>
      <c r="GI86">
        <v>730.87919783245297</v>
      </c>
      <c r="GJ86">
        <v>661.03995367183802</v>
      </c>
      <c r="GK86">
        <v>968.76397892715204</v>
      </c>
      <c r="GL86">
        <v>523.77392519118905</v>
      </c>
      <c r="GM86">
        <v>522.70464356005505</v>
      </c>
      <c r="GN86">
        <v>587.94908821200897</v>
      </c>
      <c r="GO86">
        <v>734.73628300771202</v>
      </c>
      <c r="GP86">
        <v>26.551040652303701</v>
      </c>
      <c r="GQ86">
        <v>1083.438008633</v>
      </c>
      <c r="GR86">
        <v>754.71073094620101</v>
      </c>
      <c r="GS86">
        <v>330.38842316444499</v>
      </c>
      <c r="GT86">
        <v>1130.0045191766901</v>
      </c>
      <c r="GU86">
        <v>1002.2175328654801</v>
      </c>
      <c r="GV86">
        <v>945.38599064668097</v>
      </c>
      <c r="GW86">
        <v>722.77844526301305</v>
      </c>
      <c r="GX86">
        <v>826.68981200367898</v>
      </c>
      <c r="GY86">
        <v>717.65140771444703</v>
      </c>
      <c r="GZ86">
        <v>257.74515112213601</v>
      </c>
      <c r="HA86">
        <v>620.88926868304804</v>
      </c>
      <c r="HB86">
        <v>241.98350292566499</v>
      </c>
      <c r="HC86">
        <v>144.72844583913499</v>
      </c>
      <c r="HD86">
        <v>552.77093583813405</v>
      </c>
      <c r="HE86">
        <v>277.53872582190297</v>
      </c>
      <c r="HF86">
        <v>797.70041188260495</v>
      </c>
      <c r="HG86">
        <v>868.19681362165295</v>
      </c>
      <c r="HH86">
        <v>277.19446115612999</v>
      </c>
      <c r="HI86">
        <v>131.553882979901</v>
      </c>
      <c r="HJ86">
        <v>526.17909162712397</v>
      </c>
      <c r="HK86">
        <v>-211.261660054022</v>
      </c>
      <c r="HL86">
        <v>223.35961808301599</v>
      </c>
      <c r="HM86">
        <v>784.14438521943896</v>
      </c>
      <c r="HN86">
        <v>1140.61395276384</v>
      </c>
      <c r="HO86">
        <v>604.57242974939902</v>
      </c>
      <c r="HP86">
        <v>502.37702728989302</v>
      </c>
      <c r="HQ86">
        <v>907.07841542014205</v>
      </c>
      <c r="HR86">
        <v>1021.44875235933</v>
      </c>
      <c r="HS86">
        <v>282.274626301642</v>
      </c>
      <c r="HT86">
        <v>1030.81607707835</v>
      </c>
      <c r="HU86">
        <v>1224.9088290371601</v>
      </c>
      <c r="HV86">
        <v>6.0377139789881697</v>
      </c>
      <c r="HW86">
        <v>185.679156539887</v>
      </c>
      <c r="HX86">
        <v>386.67999471245298</v>
      </c>
      <c r="HY86">
        <v>232.657701739495</v>
      </c>
      <c r="HZ86">
        <v>661.83862755121504</v>
      </c>
      <c r="IA86">
        <v>-35.340595643540603</v>
      </c>
      <c r="IB86">
        <v>456.85362496984601</v>
      </c>
      <c r="IC86">
        <v>788.70143290652004</v>
      </c>
      <c r="ID86">
        <v>520.35512362503698</v>
      </c>
      <c r="IE86">
        <v>224.77144053209699</v>
      </c>
      <c r="IF86">
        <v>366.35139808910202</v>
      </c>
      <c r="IG86">
        <v>735.74700442061101</v>
      </c>
      <c r="IH86">
        <v>240.95314345650601</v>
      </c>
      <c r="II86">
        <v>653.81786574216903</v>
      </c>
      <c r="IJ86">
        <v>559.44860407217698</v>
      </c>
      <c r="IK86">
        <v>618.02258015632697</v>
      </c>
      <c r="IL86">
        <v>355.16309215691598</v>
      </c>
      <c r="IM86">
        <v>700.75335915516803</v>
      </c>
      <c r="IN86">
        <v>147.917354390512</v>
      </c>
      <c r="IO86">
        <v>199.89625493690201</v>
      </c>
      <c r="IP86">
        <v>736.92762400006495</v>
      </c>
      <c r="IQ86">
        <v>401.769762495664</v>
      </c>
      <c r="IR86">
        <v>475.06151347923799</v>
      </c>
      <c r="IS86">
        <v>534.70076746454697</v>
      </c>
      <c r="IT86">
        <v>483.09740832852901</v>
      </c>
      <c r="IU86">
        <v>950.35079572621498</v>
      </c>
      <c r="IV86">
        <v>409.88297998497399</v>
      </c>
      <c r="IW86">
        <v>819.50641460674001</v>
      </c>
      <c r="IX86">
        <v>575.01218123761203</v>
      </c>
      <c r="IY86">
        <v>278.31953768130097</v>
      </c>
      <c r="IZ86">
        <v>343.34502615289898</v>
      </c>
      <c r="JA86">
        <v>439.34150472681199</v>
      </c>
      <c r="JB86">
        <v>284.91961249319797</v>
      </c>
      <c r="JC86">
        <v>124.66641531118999</v>
      </c>
      <c r="JD86">
        <v>-2.5196270399815899</v>
      </c>
      <c r="JE86">
        <v>130.700547728435</v>
      </c>
      <c r="JF86">
        <v>226.21453751959899</v>
      </c>
      <c r="JG86">
        <v>658.03337828407302</v>
      </c>
      <c r="JH86">
        <v>-82.915122940763993</v>
      </c>
      <c r="JI86">
        <v>368.80072808040399</v>
      </c>
      <c r="JJ86">
        <v>1264.7658460872401</v>
      </c>
      <c r="JK86">
        <v>-72.933963974770293</v>
      </c>
      <c r="JL86">
        <v>245.49746964992801</v>
      </c>
      <c r="JM86">
        <v>664.04379287656104</v>
      </c>
      <c r="JN86">
        <v>1117.9439846319499</v>
      </c>
      <c r="JO86">
        <v>898.73655999958203</v>
      </c>
      <c r="JP86">
        <v>701.43074819550498</v>
      </c>
      <c r="JQ86">
        <v>569.288422433204</v>
      </c>
      <c r="JR86">
        <v>-51.337820568825201</v>
      </c>
      <c r="JS86">
        <v>1312.3867919285101</v>
      </c>
      <c r="JT86">
        <v>736.25067676557398</v>
      </c>
      <c r="JU86">
        <v>878.03861735251996</v>
      </c>
      <c r="JV86">
        <v>609.62992762828105</v>
      </c>
      <c r="JW86">
        <v>-222.73600067087099</v>
      </c>
      <c r="JX86">
        <v>-169.55844429838001</v>
      </c>
      <c r="JY86">
        <v>175.02662306699301</v>
      </c>
      <c r="JZ86">
        <v>1042.2479241047899</v>
      </c>
      <c r="KA86">
        <v>422.35133542702101</v>
      </c>
      <c r="KB86">
        <v>431.57353058891499</v>
      </c>
      <c r="KC86">
        <v>314.77659377833999</v>
      </c>
      <c r="KD86">
        <v>293.80168421544801</v>
      </c>
      <c r="KE86">
        <v>-58.730356075002597</v>
      </c>
      <c r="KF86">
        <v>626.20125092543299</v>
      </c>
      <c r="KG86">
        <v>42.021097296980898</v>
      </c>
      <c r="KH86">
        <v>83.604779922523306</v>
      </c>
      <c r="KI86">
        <v>547.74818176897395</v>
      </c>
      <c r="KJ86">
        <v>121.926701961264</v>
      </c>
      <c r="KK86">
        <v>417.37437756138399</v>
      </c>
      <c r="KL86">
        <v>129.05226147347801</v>
      </c>
      <c r="KM86">
        <v>522.77823811941698</v>
      </c>
      <c r="KN86">
        <v>657.82034345297905</v>
      </c>
      <c r="KO86">
        <v>281.74053964072903</v>
      </c>
      <c r="KP86">
        <v>436.14480929562001</v>
      </c>
      <c r="KQ86">
        <v>-35.099864785511699</v>
      </c>
      <c r="KR86">
        <v>439.80362477603097</v>
      </c>
      <c r="KS86">
        <v>700.85951741672102</v>
      </c>
      <c r="KT86">
        <v>-11.805040642163901</v>
      </c>
      <c r="KU86">
        <v>463.76722789296701</v>
      </c>
      <c r="KV86">
        <v>365.96609350641597</v>
      </c>
      <c r="KW86">
        <v>929.87647615594096</v>
      </c>
      <c r="KX86">
        <v>728.20980845754605</v>
      </c>
      <c r="KY86">
        <v>462.45926124003802</v>
      </c>
      <c r="KZ86">
        <v>1284.73349593733</v>
      </c>
      <c r="LA86">
        <v>426.25554543237098</v>
      </c>
      <c r="LB86">
        <v>-2.0642776813147798</v>
      </c>
      <c r="LC86">
        <v>1011.94271363726</v>
      </c>
      <c r="LD86">
        <v>549.66174220679</v>
      </c>
      <c r="LE86">
        <v>557.63176560484101</v>
      </c>
      <c r="LF86">
        <v>574.54412667635904</v>
      </c>
      <c r="LG86">
        <v>601.52605262461896</v>
      </c>
      <c r="LH86">
        <v>990.15345418573497</v>
      </c>
      <c r="LI86">
        <v>946.25037669016695</v>
      </c>
      <c r="LJ86">
        <v>130.37134956662001</v>
      </c>
      <c r="LK86">
        <v>388.26694571487798</v>
      </c>
      <c r="LL86">
        <v>512.26197157333797</v>
      </c>
      <c r="LM86">
        <v>748.71566876265695</v>
      </c>
      <c r="LN86">
        <v>987.91676371679296</v>
      </c>
      <c r="LO86">
        <v>186.67885991547899</v>
      </c>
      <c r="LP86">
        <v>823.69658693050496</v>
      </c>
      <c r="LQ86">
        <v>169.71105816339301</v>
      </c>
      <c r="LR86">
        <v>965.81306940869501</v>
      </c>
      <c r="LS86">
        <v>1048.76276938879</v>
      </c>
      <c r="LT86">
        <v>249.699642034893</v>
      </c>
      <c r="LU86">
        <v>653.19645527181797</v>
      </c>
      <c r="LV86">
        <v>656.43322459782905</v>
      </c>
      <c r="LW86">
        <v>280.25243307068098</v>
      </c>
      <c r="LX86">
        <v>685.78791241025601</v>
      </c>
      <c r="LY86">
        <v>1086.5626737525399</v>
      </c>
      <c r="LZ86">
        <v>1013.16333370884</v>
      </c>
      <c r="MA86">
        <v>604.20698281174703</v>
      </c>
      <c r="MB86">
        <v>755.768548438077</v>
      </c>
      <c r="MC86">
        <v>812.04980970889801</v>
      </c>
      <c r="MD86">
        <v>-1.6511950718106001</v>
      </c>
      <c r="ME86">
        <v>510.75309839934198</v>
      </c>
      <c r="MF86">
        <v>-38.897099024111398</v>
      </c>
      <c r="MG86">
        <v>743.93106900477801</v>
      </c>
      <c r="MH86">
        <v>316.63019543259003</v>
      </c>
      <c r="MI86">
        <v>818.25248806946399</v>
      </c>
      <c r="MJ86">
        <v>947.26834856637799</v>
      </c>
      <c r="MK86">
        <v>408.05520526891098</v>
      </c>
      <c r="ML86">
        <v>454.12207011215003</v>
      </c>
      <c r="MM86">
        <v>456.13671209603399</v>
      </c>
      <c r="MN86">
        <v>146.06498166743901</v>
      </c>
      <c r="MO86">
        <v>-224.75409604748401</v>
      </c>
      <c r="MP86">
        <v>395.11380313087</v>
      </c>
      <c r="MQ86">
        <v>581.46048528721894</v>
      </c>
      <c r="MR86">
        <v>474.19167671706998</v>
      </c>
      <c r="MS86">
        <v>501.82196944404501</v>
      </c>
      <c r="MT86">
        <v>990.09685738045505</v>
      </c>
      <c r="MU86">
        <v>594.89316399703398</v>
      </c>
      <c r="MV86">
        <v>18.4607881113178</v>
      </c>
      <c r="MW86">
        <v>946.243679635989</v>
      </c>
      <c r="MX86">
        <v>109.227675749482</v>
      </c>
      <c r="MY86">
        <v>852.93525724109702</v>
      </c>
      <c r="MZ86">
        <v>1055.9639016866099</v>
      </c>
      <c r="NA86">
        <v>1033.3678374093799</v>
      </c>
      <c r="NB86">
        <v>793.54544724881202</v>
      </c>
      <c r="NC86">
        <v>55.799296892058003</v>
      </c>
      <c r="ND86">
        <v>114.458682522529</v>
      </c>
      <c r="NE86">
        <v>422.48684517109501</v>
      </c>
      <c r="NF86">
        <v>270.03563045017802</v>
      </c>
      <c r="NG86">
        <v>75.630504656939706</v>
      </c>
      <c r="NH86">
        <v>1005.73680345552</v>
      </c>
      <c r="NI86">
        <v>417.13908060851202</v>
      </c>
      <c r="NJ86">
        <v>818.55497334809797</v>
      </c>
      <c r="NK86">
        <v>239.70761378530901</v>
      </c>
      <c r="NL86">
        <v>237.89583683384299</v>
      </c>
      <c r="NM86">
        <v>233.77713389894299</v>
      </c>
      <c r="NN86">
        <v>379.156065314263</v>
      </c>
      <c r="NO86">
        <v>797.976903300049</v>
      </c>
      <c r="NP86">
        <v>541.45261539805699</v>
      </c>
      <c r="NQ86">
        <v>952.90643898662097</v>
      </c>
      <c r="NR86">
        <v>464.16284317932201</v>
      </c>
      <c r="NS86">
        <v>659.408820626276</v>
      </c>
      <c r="NT86">
        <v>956.50168993676004</v>
      </c>
      <c r="NU86">
        <v>1096.67537707307</v>
      </c>
      <c r="NV86">
        <v>-438.22884432161698</v>
      </c>
      <c r="NW86">
        <v>696.35075533379995</v>
      </c>
      <c r="NX86">
        <v>248.971040303103</v>
      </c>
      <c r="NY86">
        <v>263.07585981513</v>
      </c>
      <c r="NZ86">
        <v>748.26026939923997</v>
      </c>
      <c r="OA86">
        <v>262.20344162367201</v>
      </c>
      <c r="OB86">
        <v>998.97354981121805</v>
      </c>
      <c r="OC86">
        <v>-145.01971196087001</v>
      </c>
      <c r="OD86">
        <v>61.3873945934562</v>
      </c>
      <c r="OE86">
        <v>239.45791407820201</v>
      </c>
      <c r="OF86">
        <v>263.06274060664498</v>
      </c>
      <c r="OG86">
        <v>244.17497812169</v>
      </c>
      <c r="OH86">
        <v>75.139131805492298</v>
      </c>
      <c r="OI86">
        <v>1063.02786866313</v>
      </c>
      <c r="OJ86">
        <v>775.16652269712699</v>
      </c>
      <c r="OK86">
        <v>786.72752504586003</v>
      </c>
      <c r="OL86">
        <v>748.88059418316095</v>
      </c>
      <c r="OM86">
        <v>64.204034815745004</v>
      </c>
      <c r="ON86">
        <v>-28.607257532380899</v>
      </c>
      <c r="OO86">
        <v>590.58825714190903</v>
      </c>
      <c r="OP86">
        <v>-88.699128632382894</v>
      </c>
      <c r="OQ86">
        <v>104.587049809812</v>
      </c>
      <c r="OR86">
        <v>670.99538971288302</v>
      </c>
      <c r="OS86">
        <v>1094.08197854284</v>
      </c>
      <c r="OT86">
        <v>248.191062382951</v>
      </c>
      <c r="OU86">
        <v>351.64098899496003</v>
      </c>
      <c r="OV86">
        <v>644.59435118822603</v>
      </c>
      <c r="OW86">
        <v>255.41993076510201</v>
      </c>
      <c r="OX86">
        <v>337.329024408176</v>
      </c>
      <c r="OY86">
        <v>323.868255446825</v>
      </c>
      <c r="OZ86">
        <v>956.533997940414</v>
      </c>
      <c r="PA86">
        <v>108.00800850970001</v>
      </c>
      <c r="PB86">
        <v>391.23436846872602</v>
      </c>
      <c r="PC86">
        <v>1118.8848172691701</v>
      </c>
      <c r="PD86">
        <v>183.669755991123</v>
      </c>
      <c r="PE86">
        <v>465.99875798035401</v>
      </c>
      <c r="PF86">
        <v>1325.48741525687</v>
      </c>
      <c r="PG86">
        <v>89.938981979042296</v>
      </c>
      <c r="PH86">
        <v>129.097252980457</v>
      </c>
      <c r="PI86">
        <v>1385.63026685879</v>
      </c>
      <c r="PJ86">
        <v>202.985933562947</v>
      </c>
      <c r="PK86">
        <v>-5.1039802004906898</v>
      </c>
      <c r="PL86">
        <v>409.34316930138198</v>
      </c>
      <c r="PM86">
        <v>980.798658878796</v>
      </c>
      <c r="PN86">
        <v>606.44023083320701</v>
      </c>
      <c r="PO86">
        <v>602.93547947664695</v>
      </c>
      <c r="PP86">
        <v>659.70379649264999</v>
      </c>
      <c r="PQ86">
        <v>792.12584019406495</v>
      </c>
      <c r="PR86">
        <v>466.46714244730998</v>
      </c>
      <c r="PS86">
        <v>643.82105311100997</v>
      </c>
      <c r="PT86">
        <v>611.88381304574398</v>
      </c>
      <c r="PU86">
        <v>515.79499746705403</v>
      </c>
      <c r="PV86">
        <v>-67.242691235538302</v>
      </c>
      <c r="PW86">
        <v>598.29058815987298</v>
      </c>
      <c r="PX86">
        <v>307.13700579481298</v>
      </c>
      <c r="PY86">
        <v>400.47497763418301</v>
      </c>
      <c r="PZ86">
        <v>263.33251354879002</v>
      </c>
      <c r="QA86">
        <v>209.81876060120399</v>
      </c>
      <c r="QB86">
        <v>-224.71059114696899</v>
      </c>
      <c r="QC86">
        <v>86.881954437293899</v>
      </c>
      <c r="QD86">
        <v>-79.813144336952305</v>
      </c>
      <c r="QE86">
        <v>532.74506373087195</v>
      </c>
      <c r="QF86">
        <v>1124.7776762066901</v>
      </c>
      <c r="QG86">
        <v>905.81803541022703</v>
      </c>
      <c r="QH86">
        <v>600.90261494700201</v>
      </c>
      <c r="QI86">
        <v>287.20392340746798</v>
      </c>
      <c r="QJ86">
        <v>460.48021291577999</v>
      </c>
      <c r="QK86">
        <v>220.56581892459101</v>
      </c>
      <c r="QL86">
        <v>821.06005194021498</v>
      </c>
      <c r="QM86">
        <v>-220.308654527816</v>
      </c>
      <c r="QN86">
        <v>379.43729495027702</v>
      </c>
      <c r="QO86">
        <v>562.66822155413604</v>
      </c>
      <c r="QP86">
        <v>334.514226059355</v>
      </c>
      <c r="QQ86">
        <v>537.02973670293704</v>
      </c>
      <c r="QR86">
        <v>505.23054604904098</v>
      </c>
      <c r="QS86">
        <v>395.80776951630799</v>
      </c>
      <c r="QT86">
        <v>365.69615549253598</v>
      </c>
      <c r="QU86">
        <v>453.01095945583597</v>
      </c>
      <c r="QV86">
        <v>728.352750775093</v>
      </c>
      <c r="QW86">
        <v>120.133117063155</v>
      </c>
      <c r="QX86">
        <v>393.66191244748899</v>
      </c>
      <c r="QY86">
        <v>198.490985900293</v>
      </c>
      <c r="QZ86">
        <v>944.21261817897903</v>
      </c>
      <c r="RA86">
        <v>679.97413002022699</v>
      </c>
      <c r="RB86">
        <v>248.04947743335899</v>
      </c>
      <c r="RC86">
        <v>1039.7923066856299</v>
      </c>
      <c r="RD86">
        <v>707.02683883706197</v>
      </c>
      <c r="RE86">
        <v>697.47795182677498</v>
      </c>
      <c r="RF86">
        <v>258.86671601023198</v>
      </c>
      <c r="RG86">
        <v>1072.9798703402901</v>
      </c>
      <c r="RH86">
        <v>605.661084465773</v>
      </c>
      <c r="RI86">
        <v>333.92509996685902</v>
      </c>
      <c r="RJ86">
        <v>1383.07204034504</v>
      </c>
      <c r="RK86">
        <v>637.76618591596298</v>
      </c>
      <c r="RL86">
        <v>667.36215467778504</v>
      </c>
      <c r="RM86">
        <v>571.45375409061899</v>
      </c>
      <c r="RN86">
        <v>89.555920745432303</v>
      </c>
      <c r="RO86">
        <v>497.413887551561</v>
      </c>
      <c r="RP86">
        <v>134.94992928728399</v>
      </c>
      <c r="RQ86">
        <v>396.25010470060698</v>
      </c>
      <c r="RR86">
        <v>-48.350948134892398</v>
      </c>
      <c r="RS86">
        <v>-68.548548271843998</v>
      </c>
      <c r="RT86">
        <v>571.01060398576703</v>
      </c>
      <c r="RU86">
        <v>735.33374001277195</v>
      </c>
      <c r="RV86">
        <v>555.66388963813904</v>
      </c>
      <c r="RW86">
        <v>1105.75381718174</v>
      </c>
      <c r="RX86">
        <v>391.98107383552002</v>
      </c>
      <c r="RY86">
        <v>102.817507520042</v>
      </c>
      <c r="RZ86">
        <v>442.05242208925699</v>
      </c>
      <c r="SA86">
        <v>616.271488498439</v>
      </c>
      <c r="SB86">
        <v>1478.11631306558</v>
      </c>
      <c r="SC86">
        <v>617.90730535246598</v>
      </c>
      <c r="SD86">
        <v>253.81891463769301</v>
      </c>
      <c r="SE86">
        <v>1076.39103542875</v>
      </c>
      <c r="SF86">
        <v>470.68331085324002</v>
      </c>
      <c r="SG86">
        <v>330.52619015336597</v>
      </c>
      <c r="SH86">
        <v>608.20115914046096</v>
      </c>
      <c r="SI86">
        <v>1005.82866350175</v>
      </c>
      <c r="SJ86">
        <v>456.354595432569</v>
      </c>
      <c r="SK86">
        <v>772.48736703490795</v>
      </c>
      <c r="SL86">
        <v>804.63336412494596</v>
      </c>
      <c r="SM86">
        <v>438.67726237661498</v>
      </c>
      <c r="SN86">
        <v>662.44153107345596</v>
      </c>
      <c r="SO86">
        <v>919.71335268516202</v>
      </c>
      <c r="SP86">
        <v>99.787084642244096</v>
      </c>
      <c r="SQ86">
        <v>637.88607020742802</v>
      </c>
      <c r="SR86">
        <v>117.90222979069</v>
      </c>
      <c r="SS86">
        <v>1069.9463220380901</v>
      </c>
    </row>
    <row r="87" spans="1:513" x14ac:dyDescent="0.2">
      <c r="A87">
        <v>86</v>
      </c>
      <c r="B87">
        <v>560.65376306185897</v>
      </c>
      <c r="C87">
        <v>-242.19359399450201</v>
      </c>
      <c r="D87">
        <v>551.19014886806303</v>
      </c>
      <c r="E87">
        <v>580.47088385047596</v>
      </c>
      <c r="F87">
        <v>528.20904798040897</v>
      </c>
      <c r="G87">
        <v>590.61126291689902</v>
      </c>
      <c r="H87">
        <v>223.919632086251</v>
      </c>
      <c r="I87">
        <v>658.45043036583002</v>
      </c>
      <c r="J87">
        <v>718.09808970187601</v>
      </c>
      <c r="K87">
        <v>716.85713191642196</v>
      </c>
      <c r="L87">
        <v>722.92853638366</v>
      </c>
      <c r="M87">
        <v>-50.466285615883599</v>
      </c>
      <c r="N87">
        <v>700.51129463976201</v>
      </c>
      <c r="O87">
        <v>525.84868401469305</v>
      </c>
      <c r="P87">
        <v>292.06746443575997</v>
      </c>
      <c r="Q87">
        <v>112.95440132738401</v>
      </c>
      <c r="R87">
        <v>353.08474853541298</v>
      </c>
      <c r="S87">
        <v>360.44125263823599</v>
      </c>
      <c r="T87">
        <v>433.48200910293298</v>
      </c>
      <c r="U87">
        <v>694.74858698233299</v>
      </c>
      <c r="V87">
        <v>998.17979487546199</v>
      </c>
      <c r="W87">
        <v>433.68431644952398</v>
      </c>
      <c r="X87">
        <v>-7.3066060760543703</v>
      </c>
      <c r="Y87">
        <v>500.21505643543401</v>
      </c>
      <c r="Z87">
        <v>855.327623282932</v>
      </c>
      <c r="AA87">
        <v>916.86452861873704</v>
      </c>
      <c r="AB87">
        <v>705.40923269065297</v>
      </c>
      <c r="AC87">
        <v>1071.3320277294599</v>
      </c>
      <c r="AD87">
        <v>1045.4305591817999</v>
      </c>
      <c r="AE87">
        <v>1090.45585378284</v>
      </c>
      <c r="AF87">
        <v>1213.7094992535899</v>
      </c>
      <c r="AG87">
        <v>1061.1197740523301</v>
      </c>
      <c r="AH87">
        <v>998.68453834570801</v>
      </c>
      <c r="AI87">
        <v>588.88158284106896</v>
      </c>
      <c r="AJ87">
        <v>1198.7039803182799</v>
      </c>
      <c r="AK87">
        <v>675.41244874966901</v>
      </c>
      <c r="AL87">
        <v>-189.15311132044499</v>
      </c>
      <c r="AM87">
        <v>718.58357453636995</v>
      </c>
      <c r="AN87">
        <v>1099.30764245655</v>
      </c>
      <c r="AO87">
        <v>-41.846397723541898</v>
      </c>
      <c r="AP87">
        <v>421.23831850948699</v>
      </c>
      <c r="AQ87">
        <v>704.63661433651703</v>
      </c>
      <c r="AR87">
        <v>587.47147882571096</v>
      </c>
      <c r="AS87">
        <v>1198.58762001065</v>
      </c>
      <c r="AT87">
        <v>232.723629580531</v>
      </c>
      <c r="AU87">
        <v>697.43955626749903</v>
      </c>
      <c r="AV87">
        <v>107.710576843491</v>
      </c>
      <c r="AW87">
        <v>-70.9210244788772</v>
      </c>
      <c r="AX87">
        <v>996.44920737411303</v>
      </c>
      <c r="AY87">
        <v>469.806144668152</v>
      </c>
      <c r="AZ87">
        <v>77.360278201351093</v>
      </c>
      <c r="BA87">
        <v>169.15564967032799</v>
      </c>
      <c r="BB87">
        <v>343.23576415944001</v>
      </c>
      <c r="BC87">
        <v>179.634241899046</v>
      </c>
      <c r="BD87">
        <v>1026.7446156775</v>
      </c>
      <c r="BE87">
        <v>31.5280422854627</v>
      </c>
      <c r="BF87">
        <v>393.82577068656099</v>
      </c>
      <c r="BG87">
        <v>707.25753704307601</v>
      </c>
      <c r="BH87">
        <v>348.28796925430601</v>
      </c>
      <c r="BI87">
        <v>931.52050398373899</v>
      </c>
      <c r="BJ87">
        <v>872.80661847647298</v>
      </c>
      <c r="BK87">
        <v>853.47233568563797</v>
      </c>
      <c r="BL87">
        <v>625.6990633268</v>
      </c>
      <c r="BM87">
        <v>645.71613006193297</v>
      </c>
      <c r="BN87">
        <v>330.27048269129801</v>
      </c>
      <c r="BO87">
        <v>-28.553678262349798</v>
      </c>
      <c r="BP87">
        <v>455.72633934315098</v>
      </c>
      <c r="BQ87">
        <v>908.878541532236</v>
      </c>
      <c r="BR87">
        <v>564.27860382494998</v>
      </c>
      <c r="BS87">
        <v>483.07607755621302</v>
      </c>
      <c r="BT87">
        <v>299.52221424240503</v>
      </c>
      <c r="BU87">
        <v>1497.64033044556</v>
      </c>
      <c r="BV87">
        <v>697.81742801144298</v>
      </c>
      <c r="BW87">
        <v>453.08019663457497</v>
      </c>
      <c r="BX87">
        <v>876.83772363134801</v>
      </c>
      <c r="BY87">
        <v>53.842001827668</v>
      </c>
      <c r="BZ87">
        <v>-266.54843041660598</v>
      </c>
      <c r="CA87">
        <v>108.814302790117</v>
      </c>
      <c r="CB87">
        <v>600.758950065872</v>
      </c>
      <c r="CC87">
        <v>-180.656931428684</v>
      </c>
      <c r="CD87">
        <v>668.00126552796303</v>
      </c>
      <c r="CE87">
        <v>194.88865462743999</v>
      </c>
      <c r="CF87">
        <v>189.46299366559401</v>
      </c>
      <c r="CG87">
        <v>400.85853315115799</v>
      </c>
      <c r="CH87">
        <v>809.83869304186703</v>
      </c>
      <c r="CI87">
        <v>852.75752075085404</v>
      </c>
      <c r="CJ87">
        <v>76.650587545734894</v>
      </c>
      <c r="CK87">
        <v>465.99696386087498</v>
      </c>
      <c r="CL87">
        <v>1240.84952378355</v>
      </c>
      <c r="CM87">
        <v>721.29793827350204</v>
      </c>
      <c r="CN87">
        <v>-165.01877805563299</v>
      </c>
      <c r="CO87">
        <v>892.75942214421798</v>
      </c>
      <c r="CP87">
        <v>931.37400754174598</v>
      </c>
      <c r="CQ87">
        <v>760.92807322905799</v>
      </c>
      <c r="CR87">
        <v>831.42942916515801</v>
      </c>
      <c r="CS87">
        <v>592.59717897448104</v>
      </c>
      <c r="CT87">
        <v>163.25055498562401</v>
      </c>
      <c r="CU87">
        <v>552.20951769027101</v>
      </c>
      <c r="CV87">
        <v>728.05437385348</v>
      </c>
      <c r="CW87">
        <v>1008.35383070843</v>
      </c>
      <c r="CX87">
        <v>566.64372788104595</v>
      </c>
      <c r="CY87">
        <v>237.02148916114101</v>
      </c>
      <c r="CZ87">
        <v>899.59051419422201</v>
      </c>
      <c r="DA87">
        <v>1185.11861482001</v>
      </c>
      <c r="DB87">
        <v>921.02729098598002</v>
      </c>
      <c r="DC87">
        <v>799.84408017090095</v>
      </c>
      <c r="DD87">
        <v>433.68765457184003</v>
      </c>
      <c r="DE87">
        <v>853.75208887571296</v>
      </c>
      <c r="DF87">
        <v>72.037165163006506</v>
      </c>
      <c r="DG87">
        <v>258.73480827237302</v>
      </c>
      <c r="DH87">
        <v>987.843506302062</v>
      </c>
      <c r="DI87">
        <v>907.43574142219495</v>
      </c>
      <c r="DJ87">
        <v>371.61356704760999</v>
      </c>
      <c r="DK87">
        <v>1024.9441585642801</v>
      </c>
      <c r="DL87">
        <v>178.65782809745801</v>
      </c>
      <c r="DM87">
        <v>260.96100470680398</v>
      </c>
      <c r="DN87">
        <v>-130.683345927586</v>
      </c>
      <c r="DO87">
        <v>86.439761676380002</v>
      </c>
      <c r="DP87">
        <v>561.77738904613102</v>
      </c>
      <c r="DQ87">
        <v>101.23674373263199</v>
      </c>
      <c r="DR87">
        <v>19.337795345476898</v>
      </c>
      <c r="DS87">
        <v>834.97928137553299</v>
      </c>
      <c r="DT87">
        <v>-169.41506800686199</v>
      </c>
      <c r="DU87">
        <v>456.67426727625298</v>
      </c>
      <c r="DV87">
        <v>-46.996915914229099</v>
      </c>
      <c r="DW87">
        <v>433.57235071866597</v>
      </c>
      <c r="DX87">
        <v>146.689639648103</v>
      </c>
      <c r="DY87">
        <v>490.67577876538098</v>
      </c>
      <c r="DZ87">
        <v>420.828261294968</v>
      </c>
      <c r="EA87">
        <v>714.52804222034604</v>
      </c>
      <c r="EB87">
        <v>1264.3876867657</v>
      </c>
      <c r="EC87">
        <v>-184.98530372043101</v>
      </c>
      <c r="ED87">
        <v>674.60247819786798</v>
      </c>
      <c r="EE87">
        <v>309.80518547511099</v>
      </c>
      <c r="EF87">
        <v>356.10430951672799</v>
      </c>
      <c r="EG87">
        <v>998.51610245622203</v>
      </c>
      <c r="EH87">
        <v>472.86788225158602</v>
      </c>
      <c r="EI87">
        <v>154.63627383973699</v>
      </c>
      <c r="EJ87">
        <v>357.24756176984602</v>
      </c>
      <c r="EK87">
        <v>708.426429527094</v>
      </c>
      <c r="EL87">
        <v>625.40833792951003</v>
      </c>
      <c r="EM87">
        <v>623.34276977409797</v>
      </c>
      <c r="EN87">
        <v>1233.02942510506</v>
      </c>
      <c r="EO87">
        <v>57.183456785831901</v>
      </c>
      <c r="EP87">
        <v>453.57643554144801</v>
      </c>
      <c r="EQ87">
        <v>1141.48137075567</v>
      </c>
      <c r="ER87">
        <v>1027.4892190747801</v>
      </c>
      <c r="ES87">
        <v>281.17643736615702</v>
      </c>
      <c r="ET87">
        <v>369.80518433070398</v>
      </c>
      <c r="EU87">
        <v>529.52015923399097</v>
      </c>
      <c r="EV87">
        <v>1171.7405272593501</v>
      </c>
      <c r="EW87">
        <v>766.32803765151698</v>
      </c>
      <c r="EX87">
        <v>1053.9513947263799</v>
      </c>
      <c r="EY87">
        <v>972.558477780761</v>
      </c>
      <c r="EZ87">
        <v>906.07248283762101</v>
      </c>
      <c r="FA87">
        <v>-58.087509580410398</v>
      </c>
      <c r="FB87">
        <v>795.08457439176198</v>
      </c>
      <c r="FC87">
        <v>579.51237126048795</v>
      </c>
      <c r="FD87">
        <v>864.377809965962</v>
      </c>
      <c r="FE87">
        <v>475.39185118015001</v>
      </c>
      <c r="FF87">
        <v>69.103377307589497</v>
      </c>
      <c r="FG87">
        <v>-99.457703452568197</v>
      </c>
      <c r="FH87">
        <v>599.46969621707603</v>
      </c>
      <c r="FI87">
        <v>65.098751657635802</v>
      </c>
      <c r="FJ87">
        <v>212.540899226351</v>
      </c>
      <c r="FK87">
        <v>362.73177791203801</v>
      </c>
      <c r="FL87">
        <v>-120.320893738086</v>
      </c>
      <c r="FM87">
        <v>81.894849323208902</v>
      </c>
      <c r="FN87">
        <v>1134.14889492372</v>
      </c>
      <c r="FO87">
        <v>330.46303802828999</v>
      </c>
      <c r="FP87">
        <v>1107.4430943728501</v>
      </c>
      <c r="FQ87">
        <v>872.49213975555801</v>
      </c>
      <c r="FR87">
        <v>422.68759349918702</v>
      </c>
      <c r="FS87">
        <v>282.03392412564699</v>
      </c>
      <c r="FT87">
        <v>551.24846717872401</v>
      </c>
      <c r="FU87">
        <v>90.560827036446497</v>
      </c>
      <c r="FV87">
        <v>-361.39953835918902</v>
      </c>
      <c r="FW87">
        <v>185.35556779968101</v>
      </c>
      <c r="FX87">
        <v>-125.659481036101</v>
      </c>
      <c r="FY87">
        <v>274.18236389941802</v>
      </c>
      <c r="FZ87">
        <v>325.27062451357102</v>
      </c>
      <c r="GA87">
        <v>400.384342024533</v>
      </c>
      <c r="GB87">
        <v>464.32649949762498</v>
      </c>
      <c r="GC87">
        <v>-230.25063084307101</v>
      </c>
      <c r="GD87">
        <v>1195.39924046745</v>
      </c>
      <c r="GE87">
        <v>708.25997829498897</v>
      </c>
      <c r="GF87">
        <v>213.735733943112</v>
      </c>
      <c r="GG87">
        <v>537.64729905809099</v>
      </c>
      <c r="GH87">
        <v>-65.981682907305498</v>
      </c>
      <c r="GI87">
        <v>756.14760020222502</v>
      </c>
      <c r="GJ87">
        <v>680.95014626339105</v>
      </c>
      <c r="GK87">
        <v>960.69477985568699</v>
      </c>
      <c r="GL87">
        <v>492.18538952389298</v>
      </c>
      <c r="GM87">
        <v>496.48390427683398</v>
      </c>
      <c r="GN87">
        <v>598.82694856511796</v>
      </c>
      <c r="GO87">
        <v>766.67245041672902</v>
      </c>
      <c r="GP87">
        <v>5.2878539295298497</v>
      </c>
      <c r="GQ87">
        <v>1061.48789657212</v>
      </c>
      <c r="GR87">
        <v>723.29921797304496</v>
      </c>
      <c r="GS87">
        <v>334.39309188346402</v>
      </c>
      <c r="GT87">
        <v>1122.69434365028</v>
      </c>
      <c r="GU87">
        <v>987.89169480930104</v>
      </c>
      <c r="GV87">
        <v>914.68845461113801</v>
      </c>
      <c r="GW87">
        <v>723.33309606156502</v>
      </c>
      <c r="GX87">
        <v>795.08253685769898</v>
      </c>
      <c r="GY87">
        <v>749.50076204054403</v>
      </c>
      <c r="GZ87">
        <v>234.26480848296799</v>
      </c>
      <c r="HA87">
        <v>618.14465826660603</v>
      </c>
      <c r="HB87">
        <v>273.947937199791</v>
      </c>
      <c r="HC87">
        <v>165.404020210011</v>
      </c>
      <c r="HD87">
        <v>583.70445894304396</v>
      </c>
      <c r="HE87">
        <v>297.62459152360401</v>
      </c>
      <c r="HF87">
        <v>770.76611253778901</v>
      </c>
      <c r="HG87">
        <v>845.78675548735896</v>
      </c>
      <c r="HH87">
        <v>306.88062751003798</v>
      </c>
      <c r="HI87">
        <v>163.55340231501901</v>
      </c>
      <c r="HJ87">
        <v>556.74209713162304</v>
      </c>
      <c r="HK87">
        <v>-242.12426068374799</v>
      </c>
      <c r="HL87">
        <v>214.48853539125599</v>
      </c>
      <c r="HM87">
        <v>762.12052821738905</v>
      </c>
      <c r="HN87">
        <v>1158.1260175698101</v>
      </c>
      <c r="HO87">
        <v>572.65245688111895</v>
      </c>
      <c r="HP87">
        <v>532.190802204904</v>
      </c>
      <c r="HQ87">
        <v>912.48019779757897</v>
      </c>
      <c r="HR87">
        <v>1053.4364188920399</v>
      </c>
      <c r="HS87">
        <v>313.216524084448</v>
      </c>
      <c r="HT87">
        <v>1060.5360034329599</v>
      </c>
      <c r="HU87">
        <v>1230.8905852985399</v>
      </c>
      <c r="HV87">
        <v>34.258736364116601</v>
      </c>
      <c r="HW87">
        <v>214.754387874694</v>
      </c>
      <c r="HX87">
        <v>416.112210604067</v>
      </c>
      <c r="HY87">
        <v>255.29600469254001</v>
      </c>
      <c r="HZ87">
        <v>633.07700446869501</v>
      </c>
      <c r="IA87">
        <v>-62.646619925194699</v>
      </c>
      <c r="IB87">
        <v>442.70109104480099</v>
      </c>
      <c r="IC87">
        <v>768.54754517370498</v>
      </c>
      <c r="ID87">
        <v>542.28754501265905</v>
      </c>
      <c r="IE87">
        <v>248.298224809782</v>
      </c>
      <c r="IF87">
        <v>387.418540652893</v>
      </c>
      <c r="IG87">
        <v>767.17054211320897</v>
      </c>
      <c r="IH87">
        <v>225.11252306722901</v>
      </c>
      <c r="II87">
        <v>630.06429394753002</v>
      </c>
      <c r="IJ87">
        <v>528.767560295404</v>
      </c>
      <c r="IK87">
        <v>586.022580172169</v>
      </c>
      <c r="IL87">
        <v>355.75983210743101</v>
      </c>
      <c r="IM87">
        <v>670.35996596888799</v>
      </c>
      <c r="IN87">
        <v>118.27856594727</v>
      </c>
      <c r="IO87">
        <v>169.155663087031</v>
      </c>
      <c r="IP87">
        <v>727.64087951368106</v>
      </c>
      <c r="IQ87">
        <v>386.45086877514001</v>
      </c>
      <c r="IR87">
        <v>450.92550087272201</v>
      </c>
      <c r="IS87">
        <v>559.43991435011606</v>
      </c>
      <c r="IT87">
        <v>498.94056733762301</v>
      </c>
      <c r="IU87">
        <v>970.98368272384505</v>
      </c>
      <c r="IV87">
        <v>421.66277637921002</v>
      </c>
      <c r="IW87">
        <v>792.74482429478496</v>
      </c>
      <c r="IX87">
        <v>584.92749525779004</v>
      </c>
      <c r="IY87">
        <v>250.99258170821599</v>
      </c>
      <c r="IZ87">
        <v>327.68144918286202</v>
      </c>
      <c r="JA87">
        <v>436.50521391142001</v>
      </c>
      <c r="JB87">
        <v>300.40495415422498</v>
      </c>
      <c r="JC87">
        <v>155.83452357450699</v>
      </c>
      <c r="JD87">
        <v>7.1262639405932804</v>
      </c>
      <c r="JE87">
        <v>162.661575505776</v>
      </c>
      <c r="JF87">
        <v>258.17061979508298</v>
      </c>
      <c r="JG87">
        <v>679.060516382939</v>
      </c>
      <c r="JH87">
        <v>-63.435651216027502</v>
      </c>
      <c r="JI87">
        <v>391.78636836499101</v>
      </c>
      <c r="JJ87">
        <v>1271.66579573433</v>
      </c>
      <c r="JK87">
        <v>-54.4568441034641</v>
      </c>
      <c r="JL87">
        <v>248.834042823478</v>
      </c>
      <c r="JM87">
        <v>632.51541966033903</v>
      </c>
      <c r="JN87">
        <v>1149.9255083180001</v>
      </c>
      <c r="JO87">
        <v>868.18449598697703</v>
      </c>
      <c r="JP87">
        <v>731.00331559084896</v>
      </c>
      <c r="JQ87">
        <v>542.02317996474505</v>
      </c>
      <c r="JR87">
        <v>-36.881981087237101</v>
      </c>
      <c r="JS87">
        <v>1286.99885279</v>
      </c>
      <c r="JT87">
        <v>733.33098132700695</v>
      </c>
      <c r="JU87">
        <v>910.02941475431703</v>
      </c>
      <c r="JV87">
        <v>641.29906667859905</v>
      </c>
      <c r="JW87">
        <v>-216.853768854881</v>
      </c>
      <c r="JX87">
        <v>-140.71175688499</v>
      </c>
      <c r="JY87">
        <v>181.73018282449399</v>
      </c>
      <c r="JZ87">
        <v>1065.7676915837901</v>
      </c>
      <c r="KA87">
        <v>454.29957759617201</v>
      </c>
      <c r="KB87">
        <v>399.86428009052599</v>
      </c>
      <c r="KC87">
        <v>284.26883070891398</v>
      </c>
      <c r="KD87">
        <v>287.77946235598699</v>
      </c>
      <c r="KE87">
        <v>-81.440321756361001</v>
      </c>
      <c r="KF87">
        <v>653.85979600940402</v>
      </c>
      <c r="KG87">
        <v>25.568967966049499</v>
      </c>
      <c r="KH87">
        <v>87.668940744027495</v>
      </c>
      <c r="KI87">
        <v>538.98235080784605</v>
      </c>
      <c r="KJ87">
        <v>138.11084098392601</v>
      </c>
      <c r="KK87">
        <v>427.62911284297098</v>
      </c>
      <c r="KL87">
        <v>107.102084230698</v>
      </c>
      <c r="KM87">
        <v>497.44511316421</v>
      </c>
      <c r="KN87">
        <v>670.13864141175702</v>
      </c>
      <c r="KO87">
        <v>313.51624745147899</v>
      </c>
      <c r="KP87">
        <v>444.58164416444998</v>
      </c>
      <c r="KQ87">
        <v>-6.1851513196054704</v>
      </c>
      <c r="KR87">
        <v>471.06075062194799</v>
      </c>
      <c r="KS87">
        <v>668.88163131073497</v>
      </c>
      <c r="KT87">
        <v>-36.237546808660802</v>
      </c>
      <c r="KU87">
        <v>494.36444539129701</v>
      </c>
      <c r="KV87">
        <v>356.75827101032098</v>
      </c>
      <c r="KW87">
        <v>961.87584529659705</v>
      </c>
      <c r="KX87">
        <v>759.23020240429196</v>
      </c>
      <c r="KY87">
        <v>477.21207132891499</v>
      </c>
      <c r="KZ87">
        <v>1277.60970072801</v>
      </c>
      <c r="LA87">
        <v>429.91072987813999</v>
      </c>
      <c r="LB87">
        <v>-1.6192567936423199</v>
      </c>
      <c r="LC87">
        <v>999.72386542652998</v>
      </c>
      <c r="LD87">
        <v>564.09756269923105</v>
      </c>
      <c r="LE87">
        <v>544.60767402379304</v>
      </c>
      <c r="LF87">
        <v>605.29202677068099</v>
      </c>
      <c r="LG87">
        <v>593.09186122180097</v>
      </c>
      <c r="LH87">
        <v>1009.24198444866</v>
      </c>
      <c r="LI87">
        <v>916.64277320832502</v>
      </c>
      <c r="LJ87">
        <v>134.78152905546699</v>
      </c>
      <c r="LK87">
        <v>391.36024482039301</v>
      </c>
      <c r="LL87">
        <v>504.11509529385199</v>
      </c>
      <c r="LM87">
        <v>738.71677421516404</v>
      </c>
      <c r="LN87">
        <v>966.20998375049601</v>
      </c>
      <c r="LO87">
        <v>206.80594908344</v>
      </c>
      <c r="LP87">
        <v>793.29254918754805</v>
      </c>
      <c r="LQ87">
        <v>192.88035913720501</v>
      </c>
      <c r="LR87">
        <v>989.34681322084998</v>
      </c>
      <c r="LS87">
        <v>1026.1089933236101</v>
      </c>
      <c r="LT87">
        <v>223.67182689506001</v>
      </c>
      <c r="LU87">
        <v>627.29830647962501</v>
      </c>
      <c r="LV87">
        <v>658.40562869021096</v>
      </c>
      <c r="LW87">
        <v>251.76608219315301</v>
      </c>
      <c r="LX87">
        <v>685.06029939034397</v>
      </c>
      <c r="LY87">
        <v>1057.7634471572501</v>
      </c>
      <c r="LZ87">
        <v>1009.39142712694</v>
      </c>
      <c r="MA87">
        <v>612.89088864906103</v>
      </c>
      <c r="MB87">
        <v>727.77921988193305</v>
      </c>
      <c r="MC87">
        <v>839.85598725286297</v>
      </c>
      <c r="MD87">
        <v>-25.133585977786499</v>
      </c>
      <c r="ME87">
        <v>485.42549154492298</v>
      </c>
      <c r="MF87">
        <v>-23.1992090838806</v>
      </c>
      <c r="MG87">
        <v>768.49606358514905</v>
      </c>
      <c r="MH87">
        <v>285.78125452267898</v>
      </c>
      <c r="MI87">
        <v>795.61697817334698</v>
      </c>
      <c r="MJ87">
        <v>926.66627495961598</v>
      </c>
      <c r="MK87">
        <v>437.82978036848698</v>
      </c>
      <c r="ML87">
        <v>457.50473335794402</v>
      </c>
      <c r="MM87">
        <v>426.63837059310401</v>
      </c>
      <c r="MN87">
        <v>165.63675755784399</v>
      </c>
      <c r="MO87">
        <v>-251.925171625909</v>
      </c>
      <c r="MP87">
        <v>415.10586641101798</v>
      </c>
      <c r="MQ87">
        <v>555.35683926338595</v>
      </c>
      <c r="MR87">
        <v>505.76030106055202</v>
      </c>
      <c r="MS87">
        <v>482.24237375045902</v>
      </c>
      <c r="MT87">
        <v>978.24168668133404</v>
      </c>
      <c r="MU87">
        <v>581.39853091344401</v>
      </c>
      <c r="MV87">
        <v>45.133796912921603</v>
      </c>
      <c r="MW87">
        <v>914.32279190989505</v>
      </c>
      <c r="MX87">
        <v>90.733172480446896</v>
      </c>
      <c r="MY87">
        <v>850.30687509578001</v>
      </c>
      <c r="MZ87">
        <v>1024.15367795105</v>
      </c>
      <c r="NA87">
        <v>1065.04320207155</v>
      </c>
      <c r="NB87">
        <v>774.26852832933605</v>
      </c>
      <c r="NC87">
        <v>59.439885526442097</v>
      </c>
      <c r="ND87">
        <v>97.608421084310706</v>
      </c>
      <c r="NE87">
        <v>415.95780110086099</v>
      </c>
      <c r="NF87">
        <v>238.70046443591701</v>
      </c>
      <c r="NG87">
        <v>43.646911393531198</v>
      </c>
      <c r="NH87">
        <v>979.35938571053805</v>
      </c>
      <c r="NI87">
        <v>386.124097021262</v>
      </c>
      <c r="NJ87">
        <v>848.29166295787502</v>
      </c>
      <c r="NK87">
        <v>241.09834180048199</v>
      </c>
      <c r="NL87">
        <v>251.764630633634</v>
      </c>
      <c r="NM87">
        <v>237.64045922458499</v>
      </c>
      <c r="NN87">
        <v>387.27750862925899</v>
      </c>
      <c r="NO87">
        <v>817.16373318606099</v>
      </c>
      <c r="NP87">
        <v>571.10375160554497</v>
      </c>
      <c r="NQ87">
        <v>961.17001796859597</v>
      </c>
      <c r="NR87">
        <v>490.571118126888</v>
      </c>
      <c r="NS87">
        <v>627.56523730663696</v>
      </c>
      <c r="NT87">
        <v>928.87563376858702</v>
      </c>
      <c r="NU87">
        <v>1097.3970233615801</v>
      </c>
      <c r="NV87">
        <v>-441.79692711869399</v>
      </c>
      <c r="NW87">
        <v>686.33435682706295</v>
      </c>
      <c r="NX87">
        <v>270.88088190453999</v>
      </c>
      <c r="NY87">
        <v>253.831815452988</v>
      </c>
      <c r="NZ87">
        <v>718.68100161938503</v>
      </c>
      <c r="OA87">
        <v>254.250794139459</v>
      </c>
      <c r="OB87">
        <v>1001.5169043096899</v>
      </c>
      <c r="OC87">
        <v>-117.731228417184</v>
      </c>
      <c r="OD87">
        <v>39.236038348408798</v>
      </c>
      <c r="OE87">
        <v>271.44339103571298</v>
      </c>
      <c r="OF87">
        <v>254.008033764066</v>
      </c>
      <c r="OG87">
        <v>212.195810840929</v>
      </c>
      <c r="OH87">
        <v>45.642952884923801</v>
      </c>
      <c r="OI87">
        <v>1053.65646410056</v>
      </c>
      <c r="OJ87">
        <v>804.39381607797304</v>
      </c>
      <c r="OK87">
        <v>810.38948725172702</v>
      </c>
      <c r="OL87">
        <v>777.89360955061898</v>
      </c>
      <c r="OM87">
        <v>49.364296905464599</v>
      </c>
      <c r="ON87">
        <v>1.3600581792539399</v>
      </c>
      <c r="OO87">
        <v>619.18386804169802</v>
      </c>
      <c r="OP87">
        <v>-120.431690893233</v>
      </c>
      <c r="OQ87">
        <v>118.073741776883</v>
      </c>
      <c r="OR87">
        <v>656.24250943488505</v>
      </c>
      <c r="OS87">
        <v>1100.5396185254699</v>
      </c>
      <c r="OT87">
        <v>274.986172844451</v>
      </c>
      <c r="OU87">
        <v>378.60512467593003</v>
      </c>
      <c r="OV87">
        <v>626.44358303647198</v>
      </c>
      <c r="OW87">
        <v>251.97690792162399</v>
      </c>
      <c r="OX87">
        <v>350.593170879387</v>
      </c>
      <c r="OY87">
        <v>340.00071265072501</v>
      </c>
      <c r="OZ87">
        <v>927.33401658758203</v>
      </c>
      <c r="PA87">
        <v>136.38907886441399</v>
      </c>
      <c r="PB87">
        <v>422.63632696401601</v>
      </c>
      <c r="PC87">
        <v>1127.48203071224</v>
      </c>
      <c r="PD87">
        <v>207.03097930023901</v>
      </c>
      <c r="PE87">
        <v>450.949566584325</v>
      </c>
      <c r="PF87">
        <v>1296.1873084272199</v>
      </c>
      <c r="PG87">
        <v>119.936352233045</v>
      </c>
      <c r="PH87">
        <v>109.86791170008</v>
      </c>
      <c r="PI87">
        <v>1355.8196409341999</v>
      </c>
      <c r="PJ87">
        <v>207.911474444975</v>
      </c>
      <c r="PK87">
        <v>-35.378751108527197</v>
      </c>
      <c r="PL87">
        <v>435.82173497419802</v>
      </c>
      <c r="PM87">
        <v>966.45385444456599</v>
      </c>
      <c r="PN87">
        <v>580.97280427453495</v>
      </c>
      <c r="PO87">
        <v>573.48379279680501</v>
      </c>
      <c r="PP87">
        <v>682.44744872596596</v>
      </c>
      <c r="PQ87">
        <v>804.74499429413595</v>
      </c>
      <c r="PR87">
        <v>495.859592683269</v>
      </c>
      <c r="PS87">
        <v>672.93932082206095</v>
      </c>
      <c r="PT87">
        <v>579.88928579847698</v>
      </c>
      <c r="PU87">
        <v>486.64348042075</v>
      </c>
      <c r="PV87">
        <v>-42.960202138356301</v>
      </c>
      <c r="PW87">
        <v>624.20265094406898</v>
      </c>
      <c r="PX87">
        <v>321.74795894855902</v>
      </c>
      <c r="PY87">
        <v>404.81899697520601</v>
      </c>
      <c r="PZ87">
        <v>245.348866719467</v>
      </c>
      <c r="QA87">
        <v>181.18636770112801</v>
      </c>
      <c r="QB87">
        <v>-231.72364135728699</v>
      </c>
      <c r="QC87">
        <v>105.93224315156201</v>
      </c>
      <c r="QD87">
        <v>-47.849615331807598</v>
      </c>
      <c r="QE87">
        <v>513.11071012095397</v>
      </c>
      <c r="QF87">
        <v>1099.7260449031801</v>
      </c>
      <c r="QG87">
        <v>874.85211823755003</v>
      </c>
      <c r="QH87">
        <v>606.01773121117401</v>
      </c>
      <c r="QI87">
        <v>268.86072762697898</v>
      </c>
      <c r="QJ87">
        <v>430.38582549655803</v>
      </c>
      <c r="QK87">
        <v>218.545618136738</v>
      </c>
      <c r="QL87">
        <v>844.97399955227695</v>
      </c>
      <c r="QM87">
        <v>-197.023625420798</v>
      </c>
      <c r="QN87">
        <v>373.32854280788001</v>
      </c>
      <c r="QO87">
        <v>530.91979437339296</v>
      </c>
      <c r="QP87">
        <v>365.66805943139798</v>
      </c>
      <c r="QQ87">
        <v>565.64390039835405</v>
      </c>
      <c r="QR87">
        <v>496.19388287359197</v>
      </c>
      <c r="QS87">
        <v>427.80296231915997</v>
      </c>
      <c r="QT87">
        <v>360.698140101771</v>
      </c>
      <c r="QU87">
        <v>456.112350919476</v>
      </c>
      <c r="QV87">
        <v>750.09380662680496</v>
      </c>
      <c r="QW87">
        <v>88.251035674670405</v>
      </c>
      <c r="QX87">
        <v>392.153621515655</v>
      </c>
      <c r="QY87">
        <v>174.06721419249999</v>
      </c>
      <c r="QZ87">
        <v>936.02011255993705</v>
      </c>
      <c r="RA87">
        <v>704.88513158606497</v>
      </c>
      <c r="RB87">
        <v>230.77106550390599</v>
      </c>
      <c r="RC87">
        <v>1016.94959899985</v>
      </c>
      <c r="RD87">
        <v>695.07980877900502</v>
      </c>
      <c r="RE87">
        <v>697.65334373486803</v>
      </c>
      <c r="RF87">
        <v>268.34841915533798</v>
      </c>
      <c r="RG87">
        <v>1081.4356306473301</v>
      </c>
      <c r="RH87">
        <v>636.40687916807201</v>
      </c>
      <c r="RI87">
        <v>310.70980925678498</v>
      </c>
      <c r="RJ87">
        <v>1356.2890683995699</v>
      </c>
      <c r="RK87">
        <v>640.027895908034</v>
      </c>
      <c r="RL87">
        <v>678.98707727181102</v>
      </c>
      <c r="RM87">
        <v>539.91297497616495</v>
      </c>
      <c r="RN87">
        <v>88.667557198234405</v>
      </c>
      <c r="RO87">
        <v>505.57470623588301</v>
      </c>
      <c r="RP87">
        <v>123.087131241436</v>
      </c>
      <c r="RQ87">
        <v>427.68604896874399</v>
      </c>
      <c r="RR87">
        <v>-63.436500678239298</v>
      </c>
      <c r="RS87">
        <v>-81.913836253308105</v>
      </c>
      <c r="RT87">
        <v>583.57024839591804</v>
      </c>
      <c r="RU87">
        <v>712.71721420958602</v>
      </c>
      <c r="RV87">
        <v>569.691328380085</v>
      </c>
      <c r="RW87">
        <v>1089.0690625257801</v>
      </c>
      <c r="RX87">
        <v>363.280798862962</v>
      </c>
      <c r="RY87">
        <v>77.961506046492701</v>
      </c>
      <c r="RZ87">
        <v>418.750729187758</v>
      </c>
      <c r="SA87">
        <v>594.58069732911395</v>
      </c>
      <c r="SB87">
        <v>1454.0294804760399</v>
      </c>
      <c r="SC87">
        <v>623.95389768880204</v>
      </c>
      <c r="SD87">
        <v>226.01469291359501</v>
      </c>
      <c r="SE87">
        <v>1097.8332327741</v>
      </c>
      <c r="SF87">
        <v>461.59081104473103</v>
      </c>
      <c r="SG87">
        <v>330.52518322836602</v>
      </c>
      <c r="SH87">
        <v>576.20672366440601</v>
      </c>
      <c r="SI87">
        <v>995.81658826110902</v>
      </c>
      <c r="SJ87">
        <v>468.41868344686702</v>
      </c>
      <c r="SK87">
        <v>763.59827187737505</v>
      </c>
      <c r="SL87">
        <v>774.01055601000303</v>
      </c>
      <c r="SM87">
        <v>410.58221841545901</v>
      </c>
      <c r="SN87">
        <v>641.43075061536604</v>
      </c>
      <c r="SO87">
        <v>940.01051040180403</v>
      </c>
      <c r="SP87">
        <v>127.589859910418</v>
      </c>
      <c r="SQ87">
        <v>613.42622609216505</v>
      </c>
      <c r="SR87">
        <v>88.149307297087304</v>
      </c>
      <c r="SS87">
        <v>1087.4910444347299</v>
      </c>
    </row>
    <row r="88" spans="1:513" x14ac:dyDescent="0.2">
      <c r="A88">
        <v>87</v>
      </c>
      <c r="B88">
        <v>529.42368386814906</v>
      </c>
      <c r="C88">
        <v>-248.76801316298199</v>
      </c>
      <c r="D88">
        <v>519.52585436715697</v>
      </c>
      <c r="E88">
        <v>602.99772957618802</v>
      </c>
      <c r="F88">
        <v>540.40376165129601</v>
      </c>
      <c r="G88">
        <v>563.90043948423897</v>
      </c>
      <c r="H88">
        <v>227.64714265744701</v>
      </c>
      <c r="I88">
        <v>664.80562006182197</v>
      </c>
      <c r="J88">
        <v>709.39239765108198</v>
      </c>
      <c r="K88">
        <v>706.90639054403596</v>
      </c>
      <c r="L88">
        <v>754.41724755361304</v>
      </c>
      <c r="M88">
        <v>-19.2699784035328</v>
      </c>
      <c r="N88">
        <v>730.63402308401896</v>
      </c>
      <c r="O88">
        <v>557.83887765158795</v>
      </c>
      <c r="P88">
        <v>260.07314506158798</v>
      </c>
      <c r="Q88">
        <v>125.58524007373001</v>
      </c>
      <c r="R88">
        <v>341.51141128862503</v>
      </c>
      <c r="S88">
        <v>374.38293229283698</v>
      </c>
      <c r="T88">
        <v>463.73922085288399</v>
      </c>
      <c r="U88">
        <v>699.11182407599699</v>
      </c>
      <c r="V88">
        <v>977.54405763337604</v>
      </c>
      <c r="W88">
        <v>458.96826612066502</v>
      </c>
      <c r="X88">
        <v>16.8105249411141</v>
      </c>
      <c r="Y88">
        <v>532.11991534856099</v>
      </c>
      <c r="Z88">
        <v>844.61943544350095</v>
      </c>
      <c r="AA88">
        <v>894.00101430961502</v>
      </c>
      <c r="AB88">
        <v>733.221966584298</v>
      </c>
      <c r="AC88">
        <v>1060.6662734828401</v>
      </c>
      <c r="AD88">
        <v>1040.4602940599</v>
      </c>
      <c r="AE88">
        <v>1067.9279154835101</v>
      </c>
      <c r="AF88">
        <v>1231.81235163479</v>
      </c>
      <c r="AG88">
        <v>1033.3426096592</v>
      </c>
      <c r="AH88">
        <v>1030.45789059924</v>
      </c>
      <c r="AI88">
        <v>566.93761163533998</v>
      </c>
      <c r="AJ88">
        <v>1226.0183695937001</v>
      </c>
      <c r="AK88">
        <v>698.88163268177698</v>
      </c>
      <c r="AL88">
        <v>-159.59935246106099</v>
      </c>
      <c r="AM88">
        <v>748.61997741899802</v>
      </c>
      <c r="AN88">
        <v>1119.6099806104301</v>
      </c>
      <c r="AO88">
        <v>-73.485078907714396</v>
      </c>
      <c r="AP88">
        <v>429.83879086336702</v>
      </c>
      <c r="AQ88">
        <v>675.19348555469799</v>
      </c>
      <c r="AR88">
        <v>614.32252413302103</v>
      </c>
      <c r="AS88">
        <v>1207.13111187861</v>
      </c>
      <c r="AT88">
        <v>264.52977441660101</v>
      </c>
      <c r="AU88">
        <v>725.58355936948703</v>
      </c>
      <c r="AV88">
        <v>105.391069758481</v>
      </c>
      <c r="AW88">
        <v>-101.501101424032</v>
      </c>
      <c r="AX88">
        <v>1005.33779687328</v>
      </c>
      <c r="AY88">
        <v>496.76834989044602</v>
      </c>
      <c r="AZ88">
        <v>73.937183296167802</v>
      </c>
      <c r="BA88">
        <v>166.791835105237</v>
      </c>
      <c r="BB88">
        <v>313.35571704236298</v>
      </c>
      <c r="BC88">
        <v>208.22046740215799</v>
      </c>
      <c r="BD88">
        <v>1057.0625654621099</v>
      </c>
      <c r="BE88">
        <v>2.35511319859702</v>
      </c>
      <c r="BF88">
        <v>401.30765663889798</v>
      </c>
      <c r="BG88">
        <v>680.18925549831499</v>
      </c>
      <c r="BH88">
        <v>369.706849619987</v>
      </c>
      <c r="BI88">
        <v>922.48239216475304</v>
      </c>
      <c r="BJ88">
        <v>860.10553350105295</v>
      </c>
      <c r="BK88">
        <v>863.62276063958802</v>
      </c>
      <c r="BL88">
        <v>603.82047730542797</v>
      </c>
      <c r="BM88">
        <v>658.308412614183</v>
      </c>
      <c r="BN88">
        <v>332.71122115447099</v>
      </c>
      <c r="BO88">
        <v>-54.227474413329197</v>
      </c>
      <c r="BP88">
        <v>433.47262507216999</v>
      </c>
      <c r="BQ88">
        <v>890.89889553576404</v>
      </c>
      <c r="BR88">
        <v>538.14191174912696</v>
      </c>
      <c r="BS88">
        <v>458.86098357521598</v>
      </c>
      <c r="BT88">
        <v>287.62700184114499</v>
      </c>
      <c r="BU88">
        <v>1513.48093566957</v>
      </c>
      <c r="BV88">
        <v>723.10163973933504</v>
      </c>
      <c r="BW88">
        <v>440.38866246972299</v>
      </c>
      <c r="BX88">
        <v>908.50105619690896</v>
      </c>
      <c r="BY88">
        <v>71.840005071681603</v>
      </c>
      <c r="BZ88">
        <v>-238.229262571281</v>
      </c>
      <c r="CA88">
        <v>117.36238478945999</v>
      </c>
      <c r="CB88">
        <v>606.99707438854205</v>
      </c>
      <c r="CC88">
        <v>-203.36316931068399</v>
      </c>
      <c r="CD88">
        <v>698.93181188473898</v>
      </c>
      <c r="CE88">
        <v>226.82255165989699</v>
      </c>
      <c r="CF88">
        <v>158.88661100263599</v>
      </c>
      <c r="CG88">
        <v>409.13922512764901</v>
      </c>
      <c r="CH88">
        <v>834.99647103632697</v>
      </c>
      <c r="CI88">
        <v>876.64797104242598</v>
      </c>
      <c r="CJ88">
        <v>99.4294712317772</v>
      </c>
      <c r="CK88">
        <v>492.09977453923199</v>
      </c>
      <c r="CL88">
        <v>1244.2446661372801</v>
      </c>
      <c r="CM88">
        <v>711.43958739033496</v>
      </c>
      <c r="CN88">
        <v>-169.99662487239499</v>
      </c>
      <c r="CO88">
        <v>915.45215771760195</v>
      </c>
      <c r="CP88">
        <v>948.86642070017399</v>
      </c>
      <c r="CQ88">
        <v>751.39448484163802</v>
      </c>
      <c r="CR88">
        <v>826.20280912411602</v>
      </c>
      <c r="CS88">
        <v>594.14972229185298</v>
      </c>
      <c r="CT88">
        <v>135.12121925025599</v>
      </c>
      <c r="CU88">
        <v>546.54078375691302</v>
      </c>
      <c r="CV88">
        <v>728.86511481456705</v>
      </c>
      <c r="CW88">
        <v>1036.83469683824</v>
      </c>
      <c r="CX88">
        <v>557.94996775582604</v>
      </c>
      <c r="CY88">
        <v>222.113977280992</v>
      </c>
      <c r="CZ88">
        <v>893.67496806344002</v>
      </c>
      <c r="DA88">
        <v>1156.05261721282</v>
      </c>
      <c r="DB88">
        <v>907.429884111668</v>
      </c>
      <c r="DC88">
        <v>768.13776399276503</v>
      </c>
      <c r="DD88">
        <v>418.25089620837298</v>
      </c>
      <c r="DE88">
        <v>880.10509077034203</v>
      </c>
      <c r="DF88">
        <v>88.418069174667394</v>
      </c>
      <c r="DG88">
        <v>290.31655831975399</v>
      </c>
      <c r="DH88">
        <v>1004.0408552766</v>
      </c>
      <c r="DI88">
        <v>938.00101515798201</v>
      </c>
      <c r="DJ88">
        <v>351.84514940219799</v>
      </c>
      <c r="DK88">
        <v>1034.8787629562701</v>
      </c>
      <c r="DL88">
        <v>163.50175646554001</v>
      </c>
      <c r="DM88">
        <v>292.43555559862699</v>
      </c>
      <c r="DN88">
        <v>-148.52188616926199</v>
      </c>
      <c r="DO88">
        <v>113.431476517341</v>
      </c>
      <c r="DP88">
        <v>539.91601623417102</v>
      </c>
      <c r="DQ88">
        <v>101.46336456514</v>
      </c>
      <c r="DR88">
        <v>43.524801821472401</v>
      </c>
      <c r="DS88">
        <v>839.39597897590704</v>
      </c>
      <c r="DT88">
        <v>-160.528668790686</v>
      </c>
      <c r="DU88">
        <v>488.50974557896598</v>
      </c>
      <c r="DV88">
        <v>-17.086609743706699</v>
      </c>
      <c r="DW88">
        <v>404.221513034346</v>
      </c>
      <c r="DX88">
        <v>151.32151873121299</v>
      </c>
      <c r="DY88">
        <v>503.268086694006</v>
      </c>
      <c r="DZ88">
        <v>442.64344140341399</v>
      </c>
      <c r="EA88">
        <v>723.61837658015702</v>
      </c>
      <c r="EB88">
        <v>1278.56493284829</v>
      </c>
      <c r="EC88">
        <v>-208.87005803641699</v>
      </c>
      <c r="ED88">
        <v>661.74628456657103</v>
      </c>
      <c r="EE88">
        <v>281.159663944751</v>
      </c>
      <c r="EF88">
        <v>363.81322461318098</v>
      </c>
      <c r="EG88">
        <v>1030.2625921148101</v>
      </c>
      <c r="EH88">
        <v>502.61100294865099</v>
      </c>
      <c r="EI88">
        <v>122.862609079748</v>
      </c>
      <c r="EJ88">
        <v>385.079669889728</v>
      </c>
      <c r="EK88">
        <v>679.09271095055101</v>
      </c>
      <c r="EL88">
        <v>593.52101195300895</v>
      </c>
      <c r="EM88">
        <v>643.52667816370001</v>
      </c>
      <c r="EN88">
        <v>1242.1201588357501</v>
      </c>
      <c r="EO88">
        <v>30.079530289638502</v>
      </c>
      <c r="EP88">
        <v>470.097171657204</v>
      </c>
      <c r="EQ88">
        <v>1140.5337336283801</v>
      </c>
      <c r="ER88">
        <v>998.61567192317295</v>
      </c>
      <c r="ES88">
        <v>290.81597022482401</v>
      </c>
      <c r="ET88">
        <v>401.79374567290699</v>
      </c>
      <c r="EU88">
        <v>501.25380307955299</v>
      </c>
      <c r="EV88">
        <v>1188.38224236518</v>
      </c>
      <c r="EW88">
        <v>790.83493045166995</v>
      </c>
      <c r="EX88">
        <v>1021.97127443662</v>
      </c>
      <c r="EY88">
        <v>1001.68393476576</v>
      </c>
      <c r="EZ88">
        <v>877.52440413910801</v>
      </c>
      <c r="FA88">
        <v>-89.988586984208396</v>
      </c>
      <c r="FB88">
        <v>767.72780666281699</v>
      </c>
      <c r="FC88">
        <v>602.50403916414405</v>
      </c>
      <c r="FD88">
        <v>885.79934633615005</v>
      </c>
      <c r="FE88">
        <v>443.53068845622698</v>
      </c>
      <c r="FF88">
        <v>100.766489600664</v>
      </c>
      <c r="FG88">
        <v>-73.3276289470123</v>
      </c>
      <c r="FH88">
        <v>618.77178052334898</v>
      </c>
      <c r="FI88">
        <v>68.451124699376805</v>
      </c>
      <c r="FJ88">
        <v>215.340482963874</v>
      </c>
      <c r="FK88">
        <v>366.72939932797601</v>
      </c>
      <c r="FL88">
        <v>-127.952840767647</v>
      </c>
      <c r="FM88">
        <v>111.32868243793899</v>
      </c>
      <c r="FN88">
        <v>1165.54786684487</v>
      </c>
      <c r="FO88">
        <v>362.40263500370003</v>
      </c>
      <c r="FP88">
        <v>1126.5158536338199</v>
      </c>
      <c r="FQ88">
        <v>880.49001093499703</v>
      </c>
      <c r="FR88">
        <v>393.73948927953802</v>
      </c>
      <c r="FS88">
        <v>313.858867859567</v>
      </c>
      <c r="FT88">
        <v>524.74797910025097</v>
      </c>
      <c r="FU88">
        <v>58.6185786087011</v>
      </c>
      <c r="FV88">
        <v>-393.10141129327701</v>
      </c>
      <c r="FW88">
        <v>193.819969726171</v>
      </c>
      <c r="FX88">
        <v>-108.06661706288</v>
      </c>
      <c r="FY88">
        <v>306.06483158585797</v>
      </c>
      <c r="FZ88">
        <v>327.89741408577697</v>
      </c>
      <c r="GA88">
        <v>425.37030427856899</v>
      </c>
      <c r="GB88">
        <v>455.81360507635901</v>
      </c>
      <c r="GC88">
        <v>-200.672729520698</v>
      </c>
      <c r="GD88">
        <v>1186.6961571139</v>
      </c>
      <c r="GE88">
        <v>690.10738754726003</v>
      </c>
      <c r="GF88">
        <v>227.330772692805</v>
      </c>
      <c r="GG88">
        <v>565.48363195840705</v>
      </c>
      <c r="GH88">
        <v>-85.637684794265397</v>
      </c>
      <c r="GI88">
        <v>724.466246181619</v>
      </c>
      <c r="GJ88">
        <v>688.136295737198</v>
      </c>
      <c r="GK88">
        <v>985.07978519413098</v>
      </c>
      <c r="GL88">
        <v>519.66639587632199</v>
      </c>
      <c r="GM88">
        <v>504.83361868867502</v>
      </c>
      <c r="GN88">
        <v>617.54600246638199</v>
      </c>
      <c r="GO88">
        <v>735.58764136674597</v>
      </c>
      <c r="GP88">
        <v>0.53386978525094697</v>
      </c>
      <c r="GQ88">
        <v>1041.7133554268701</v>
      </c>
      <c r="GR88">
        <v>755.25151542373101</v>
      </c>
      <c r="GS88">
        <v>365.114667206962</v>
      </c>
      <c r="GT88">
        <v>1090.94573553891</v>
      </c>
      <c r="GU88">
        <v>986.61793581540599</v>
      </c>
      <c r="GV88">
        <v>890.05935373679404</v>
      </c>
      <c r="GW88">
        <v>754.77527121192497</v>
      </c>
      <c r="GX88">
        <v>793.50020749687303</v>
      </c>
      <c r="GY88">
        <v>752.22376537178798</v>
      </c>
      <c r="GZ88">
        <v>261.11428054785802</v>
      </c>
      <c r="HA88">
        <v>648.88947181218703</v>
      </c>
      <c r="HB88">
        <v>262.57019728196099</v>
      </c>
      <c r="HC88">
        <v>146.99030498483901</v>
      </c>
      <c r="HD88">
        <v>615.07766546692903</v>
      </c>
      <c r="HE88">
        <v>267.51140199425902</v>
      </c>
      <c r="HF88">
        <v>798.10748656517296</v>
      </c>
      <c r="HG88">
        <v>815.79595637718796</v>
      </c>
      <c r="HH88">
        <v>290.69368187135001</v>
      </c>
      <c r="HI88">
        <v>135.684907363001</v>
      </c>
      <c r="HJ88">
        <v>556.58916851670301</v>
      </c>
      <c r="HK88">
        <v>-225.29251557843401</v>
      </c>
      <c r="HL88">
        <v>233.660547975154</v>
      </c>
      <c r="HM88">
        <v>793.92508320448405</v>
      </c>
      <c r="HN88">
        <v>1137.22428037899</v>
      </c>
      <c r="HO88">
        <v>583.22574292616196</v>
      </c>
      <c r="HP88">
        <v>532.99660527056005</v>
      </c>
      <c r="HQ88">
        <v>941.11733687583001</v>
      </c>
      <c r="HR88">
        <v>1066.1074883685301</v>
      </c>
      <c r="HS88">
        <v>343.479272605316</v>
      </c>
      <c r="HT88">
        <v>1085.91367783189</v>
      </c>
      <c r="HU88">
        <v>1225.2761168960701</v>
      </c>
      <c r="HV88">
        <v>5.3236719196921598</v>
      </c>
      <c r="HW88">
        <v>236.01792352047499</v>
      </c>
      <c r="HX88">
        <v>385.36286363544201</v>
      </c>
      <c r="HY88">
        <v>227.76658892601</v>
      </c>
      <c r="HZ88">
        <v>652.98762983150596</v>
      </c>
      <c r="IA88">
        <v>-90.371375807038305</v>
      </c>
      <c r="IB88">
        <v>449.68699307960401</v>
      </c>
      <c r="IC88">
        <v>784.48938377248703</v>
      </c>
      <c r="ID88">
        <v>516.84446317414904</v>
      </c>
      <c r="IE88">
        <v>274.98592376195398</v>
      </c>
      <c r="IF88">
        <v>419.240240631603</v>
      </c>
      <c r="IG88">
        <v>798.08428559842002</v>
      </c>
      <c r="IH88">
        <v>193.11315087133499</v>
      </c>
      <c r="II88">
        <v>612.14410324952405</v>
      </c>
      <c r="IJ88">
        <v>514.12760271480704</v>
      </c>
      <c r="IK88">
        <v>557.77088184118497</v>
      </c>
      <c r="IL88">
        <v>370.73584898327101</v>
      </c>
      <c r="IM88">
        <v>669.25008084062995</v>
      </c>
      <c r="IN88">
        <v>97.515026042812195</v>
      </c>
      <c r="IO88">
        <v>143.07294850375999</v>
      </c>
      <c r="IP88">
        <v>752.96204312656698</v>
      </c>
      <c r="IQ88">
        <v>363.668677228371</v>
      </c>
      <c r="IR88">
        <v>448.600461087768</v>
      </c>
      <c r="IS88">
        <v>546.94180863058</v>
      </c>
      <c r="IT88">
        <v>522.99079555149206</v>
      </c>
      <c r="IU88">
        <v>942.69889039108295</v>
      </c>
      <c r="IV88">
        <v>389.71002653988398</v>
      </c>
      <c r="IW88">
        <v>763.01623564157205</v>
      </c>
      <c r="IX88">
        <v>577.95023551240001</v>
      </c>
      <c r="IY88">
        <v>219.675222103723</v>
      </c>
      <c r="IZ88">
        <v>323.058414058626</v>
      </c>
      <c r="JA88">
        <v>459.232757149745</v>
      </c>
      <c r="JB88">
        <v>270.81967135204297</v>
      </c>
      <c r="JC88">
        <v>173.45643923510599</v>
      </c>
      <c r="JD88">
        <v>38.9084234792657</v>
      </c>
      <c r="JE88">
        <v>131.29899327905301</v>
      </c>
      <c r="JF88">
        <v>288.96365351891001</v>
      </c>
      <c r="JG88">
        <v>709.47404538139403</v>
      </c>
      <c r="JH88">
        <v>-69.1331128311068</v>
      </c>
      <c r="JI88">
        <v>398.91310789388001</v>
      </c>
      <c r="JJ88">
        <v>1260.86666470107</v>
      </c>
      <c r="JK88">
        <v>-55.249000069153503</v>
      </c>
      <c r="JL88">
        <v>248.23111017094899</v>
      </c>
      <c r="JM88">
        <v>661.91715281612096</v>
      </c>
      <c r="JN88">
        <v>1179.7593459017301</v>
      </c>
      <c r="JO88">
        <v>896.98778691715495</v>
      </c>
      <c r="JP88">
        <v>720.58692767955097</v>
      </c>
      <c r="JQ88">
        <v>510.32204178226903</v>
      </c>
      <c r="JR88">
        <v>-61.3394206195265</v>
      </c>
      <c r="JS88">
        <v>1267.38452412377</v>
      </c>
      <c r="JT88">
        <v>754.36343224221696</v>
      </c>
      <c r="JU88">
        <v>907.56365366826697</v>
      </c>
      <c r="JV88">
        <v>671.45424389902803</v>
      </c>
      <c r="JW88">
        <v>-239.24259895912201</v>
      </c>
      <c r="JX88">
        <v>-156.53742696120699</v>
      </c>
      <c r="JY88">
        <v>211.90039472880099</v>
      </c>
      <c r="JZ88">
        <v>1097.3793423571601</v>
      </c>
      <c r="KA88">
        <v>431.57311733546697</v>
      </c>
      <c r="KB88">
        <v>426.251525791137</v>
      </c>
      <c r="KC88">
        <v>300.15684941097402</v>
      </c>
      <c r="KD88">
        <v>291.58131540059799</v>
      </c>
      <c r="KE88">
        <v>-58.149505374745601</v>
      </c>
      <c r="KF88">
        <v>637.18873909897195</v>
      </c>
      <c r="KG88">
        <v>47.322069022241301</v>
      </c>
      <c r="KH88">
        <v>99.939855024609599</v>
      </c>
      <c r="KI88">
        <v>527.94539009066898</v>
      </c>
      <c r="KJ88">
        <v>113.375945279977</v>
      </c>
      <c r="KK88">
        <v>422.83392223922101</v>
      </c>
      <c r="KL88">
        <v>76.279497134703306</v>
      </c>
      <c r="KM88">
        <v>509.97915351587699</v>
      </c>
      <c r="KN88">
        <v>652.73113251746804</v>
      </c>
      <c r="KO88">
        <v>344.354677156994</v>
      </c>
      <c r="KP88">
        <v>441.06466383084398</v>
      </c>
      <c r="KQ88">
        <v>-21.413909949094698</v>
      </c>
      <c r="KR88">
        <v>439.14492559920097</v>
      </c>
      <c r="KS88">
        <v>659.45513174682503</v>
      </c>
      <c r="KT88">
        <v>-5.4968087447270104</v>
      </c>
      <c r="KU88">
        <v>511.59927900090702</v>
      </c>
      <c r="KV88">
        <v>324.941884960518</v>
      </c>
      <c r="KW88">
        <v>929.96327127471898</v>
      </c>
      <c r="KX88">
        <v>747.77669707704604</v>
      </c>
      <c r="KY88">
        <v>491.59357721269498</v>
      </c>
      <c r="KZ88">
        <v>1267.3714430218499</v>
      </c>
      <c r="LA88">
        <v>416.76005656865902</v>
      </c>
      <c r="LB88">
        <v>29.493785208004201</v>
      </c>
      <c r="LC88">
        <v>1016.7916167199299</v>
      </c>
      <c r="LD88">
        <v>540.32296356737197</v>
      </c>
      <c r="LE88">
        <v>513.910564473421</v>
      </c>
      <c r="LF88">
        <v>634.66348299006404</v>
      </c>
      <c r="LG88">
        <v>623.43933019788199</v>
      </c>
      <c r="LH88">
        <v>985.889736725891</v>
      </c>
      <c r="LI88">
        <v>946.06103998467097</v>
      </c>
      <c r="LJ88">
        <v>102.874746144079</v>
      </c>
      <c r="LK88">
        <v>410.461453975783</v>
      </c>
      <c r="LL88">
        <v>481.12004797610302</v>
      </c>
      <c r="LM88">
        <v>765.18812344110097</v>
      </c>
      <c r="LN88">
        <v>984.67273888979196</v>
      </c>
      <c r="LO88">
        <v>227.725538551005</v>
      </c>
      <c r="LP88">
        <v>822.99951675290094</v>
      </c>
      <c r="LQ88">
        <v>220.684589501255</v>
      </c>
      <c r="LR88">
        <v>969.73282236485397</v>
      </c>
      <c r="LS88">
        <v>1055.48457775256</v>
      </c>
      <c r="LT88">
        <v>228.30144576087301</v>
      </c>
      <c r="LU88">
        <v>653.75717794513696</v>
      </c>
      <c r="LV88">
        <v>673.30612306282399</v>
      </c>
      <c r="LW88">
        <v>220.928924507457</v>
      </c>
      <c r="LX88">
        <v>653.67422278088395</v>
      </c>
      <c r="LY88">
        <v>1080.3117677431801</v>
      </c>
      <c r="LZ88">
        <v>1017.59516420655</v>
      </c>
      <c r="MA88">
        <v>610.83511134585206</v>
      </c>
      <c r="MB88">
        <v>737.217695566511</v>
      </c>
      <c r="MC88">
        <v>808.94595424753504</v>
      </c>
      <c r="MD88">
        <v>-5.3576863425874599</v>
      </c>
      <c r="ME88">
        <v>464.13590759253202</v>
      </c>
      <c r="MF88">
        <v>-45.674138628102803</v>
      </c>
      <c r="MG88">
        <v>787.00668957915195</v>
      </c>
      <c r="MH88">
        <v>253.961873504219</v>
      </c>
      <c r="MI88">
        <v>765.17337592485603</v>
      </c>
      <c r="MJ88">
        <v>895.05581717949497</v>
      </c>
      <c r="MK88">
        <v>415.26787104776503</v>
      </c>
      <c r="ML88">
        <v>484.30054425992699</v>
      </c>
      <c r="MM88">
        <v>396.09150999402999</v>
      </c>
      <c r="MN88">
        <v>197.207035398664</v>
      </c>
      <c r="MO88">
        <v>-283.88748708095198</v>
      </c>
      <c r="MP88">
        <v>399.85003240933298</v>
      </c>
      <c r="MQ88">
        <v>586.850734792406</v>
      </c>
      <c r="MR88">
        <v>537.750029085248</v>
      </c>
      <c r="MS88">
        <v>496.83141979520201</v>
      </c>
      <c r="MT88">
        <v>947.44528210409305</v>
      </c>
      <c r="MU88">
        <v>609.71400529660195</v>
      </c>
      <c r="MV88">
        <v>13.6853261396934</v>
      </c>
      <c r="MW88">
        <v>900.93743486951098</v>
      </c>
      <c r="MX88">
        <v>61.7657679316371</v>
      </c>
      <c r="MY88">
        <v>854.63232471542403</v>
      </c>
      <c r="MZ88">
        <v>1052.1841344444399</v>
      </c>
      <c r="NA88">
        <v>1083.19586829835</v>
      </c>
      <c r="NB88">
        <v>746.77914885724294</v>
      </c>
      <c r="NC88">
        <v>54.283039208706597</v>
      </c>
      <c r="ND88">
        <v>70.010488440775404</v>
      </c>
      <c r="NE88">
        <v>406.48341238937098</v>
      </c>
      <c r="NF88">
        <v>213.53680683618501</v>
      </c>
      <c r="NG88">
        <v>13.228107413515801</v>
      </c>
      <c r="NH88">
        <v>1007.5425986694599</v>
      </c>
      <c r="NI88">
        <v>391.89927201064802</v>
      </c>
      <c r="NJ88">
        <v>874.85830523811296</v>
      </c>
      <c r="NK88">
        <v>223.90976041794099</v>
      </c>
      <c r="NL88">
        <v>275.132993408473</v>
      </c>
      <c r="NM88">
        <v>269.63965676137099</v>
      </c>
      <c r="NN88">
        <v>408.229566230606</v>
      </c>
      <c r="NO88">
        <v>848.85746730349899</v>
      </c>
      <c r="NP88">
        <v>601.84512289848999</v>
      </c>
      <c r="NQ88">
        <v>964.41074647272706</v>
      </c>
      <c r="NR88">
        <v>501.945369081813</v>
      </c>
      <c r="NS88">
        <v>640.31389712752605</v>
      </c>
      <c r="NT88">
        <v>897.212631760573</v>
      </c>
      <c r="NU88">
        <v>1126.8152792757401</v>
      </c>
      <c r="NV88">
        <v>-465.20841824668503</v>
      </c>
      <c r="NW88">
        <v>717.01604226360405</v>
      </c>
      <c r="NX88">
        <v>299.56895771163897</v>
      </c>
      <c r="NY88">
        <v>232.53584139062099</v>
      </c>
      <c r="NZ88">
        <v>689.37710622449504</v>
      </c>
      <c r="OA88">
        <v>268.51382664498402</v>
      </c>
      <c r="OB88">
        <v>1032.57447388678</v>
      </c>
      <c r="OC88">
        <v>-113.71122911902</v>
      </c>
      <c r="OD88">
        <v>51.040561684818499</v>
      </c>
      <c r="OE88">
        <v>275.24263144924703</v>
      </c>
      <c r="OF88">
        <v>238.216461404001</v>
      </c>
      <c r="OG88">
        <v>224.98381125038301</v>
      </c>
      <c r="OH88">
        <v>42.959961631056302</v>
      </c>
      <c r="OI88">
        <v>1078.4880939729601</v>
      </c>
      <c r="OJ88">
        <v>773.71224896940396</v>
      </c>
      <c r="OK88">
        <v>793.37839767789501</v>
      </c>
      <c r="OL88">
        <v>750.48803934685304</v>
      </c>
      <c r="OM88">
        <v>81.350262325863895</v>
      </c>
      <c r="ON88">
        <v>15.155647143987901</v>
      </c>
      <c r="OO88">
        <v>588.67027424701905</v>
      </c>
      <c r="OP88">
        <v>-121.287227716567</v>
      </c>
      <c r="OQ88">
        <v>133.07417876220001</v>
      </c>
      <c r="OR88">
        <v>628.91023330690598</v>
      </c>
      <c r="OS88">
        <v>1079.96263611109</v>
      </c>
      <c r="OT88">
        <v>273.85838463183597</v>
      </c>
      <c r="OU88">
        <v>391.860604879032</v>
      </c>
      <c r="OV88">
        <v>611.98650163587297</v>
      </c>
      <c r="OW88">
        <v>254.491119622513</v>
      </c>
      <c r="OX88">
        <v>333.99174746377099</v>
      </c>
      <c r="OY88">
        <v>317.74350691846797</v>
      </c>
      <c r="OZ88">
        <v>903.56181055741604</v>
      </c>
      <c r="PA88">
        <v>133.41144391706499</v>
      </c>
      <c r="PB88">
        <v>418.00520183979802</v>
      </c>
      <c r="PC88">
        <v>1145.95415041557</v>
      </c>
      <c r="PD88">
        <v>232.55409708458399</v>
      </c>
      <c r="PE88">
        <v>419.12565112772199</v>
      </c>
      <c r="PF88">
        <v>1328.06460961312</v>
      </c>
      <c r="PG88">
        <v>88.187036917359407</v>
      </c>
      <c r="PH88">
        <v>140.94448462146201</v>
      </c>
      <c r="PI88">
        <v>1368.37549487466</v>
      </c>
      <c r="PJ88">
        <v>201.738585146189</v>
      </c>
      <c r="PK88">
        <v>-33.413517013470099</v>
      </c>
      <c r="PL88">
        <v>410.12679667551402</v>
      </c>
      <c r="PM88">
        <v>997.438270795324</v>
      </c>
      <c r="PN88">
        <v>594.61125220999804</v>
      </c>
      <c r="PO88">
        <v>570.141195553221</v>
      </c>
      <c r="PP88">
        <v>700.38411875144004</v>
      </c>
      <c r="PQ88">
        <v>802.82333735800103</v>
      </c>
      <c r="PR88">
        <v>491.501697265644</v>
      </c>
      <c r="PS88">
        <v>703.79955251313595</v>
      </c>
      <c r="PT88">
        <v>606.61925282463903</v>
      </c>
      <c r="PU88">
        <v>483.903361039564</v>
      </c>
      <c r="PV88">
        <v>-11.068197238329301</v>
      </c>
      <c r="PW88">
        <v>604.21011007903996</v>
      </c>
      <c r="PX88">
        <v>290.90106885292101</v>
      </c>
      <c r="PY88">
        <v>417.03160330489499</v>
      </c>
      <c r="PZ88">
        <v>214.55509559377899</v>
      </c>
      <c r="QA88">
        <v>207.53942158764099</v>
      </c>
      <c r="QB88">
        <v>-202.75512532014201</v>
      </c>
      <c r="QC88">
        <v>121.716367158385</v>
      </c>
      <c r="QD88">
        <v>-73.101181418286899</v>
      </c>
      <c r="QE88">
        <v>508.60606724709299</v>
      </c>
      <c r="QF88">
        <v>1130.90872047376</v>
      </c>
      <c r="QG88">
        <v>895.57339992194602</v>
      </c>
      <c r="QH88">
        <v>589.62278412806995</v>
      </c>
      <c r="QI88">
        <v>299.75218711404</v>
      </c>
      <c r="QJ88">
        <v>456.33957322288001</v>
      </c>
      <c r="QK88">
        <v>210.94728632468201</v>
      </c>
      <c r="QL88">
        <v>813.32910052011096</v>
      </c>
      <c r="QM88">
        <v>-171.86477961073001</v>
      </c>
      <c r="QN88">
        <v>375.075164582306</v>
      </c>
      <c r="QO88">
        <v>521.96519724998097</v>
      </c>
      <c r="QP88">
        <v>361.66482536495101</v>
      </c>
      <c r="QQ88">
        <v>597.61853938029503</v>
      </c>
      <c r="QR88">
        <v>475.76333246197999</v>
      </c>
      <c r="QS88">
        <v>421.85404461809298</v>
      </c>
      <c r="QT88">
        <v>328.73728539176898</v>
      </c>
      <c r="QU88">
        <v>424.22841683257201</v>
      </c>
      <c r="QV88">
        <v>767.50374200396004</v>
      </c>
      <c r="QW88">
        <v>79.376553151873395</v>
      </c>
      <c r="QX88">
        <v>422.062600675135</v>
      </c>
      <c r="QY88">
        <v>147.895949576394</v>
      </c>
      <c r="QZ88">
        <v>929.71758033791605</v>
      </c>
      <c r="RA88">
        <v>715.71083324322001</v>
      </c>
      <c r="RB88">
        <v>247.39782905832999</v>
      </c>
      <c r="RC88">
        <v>1028.1098843337199</v>
      </c>
      <c r="RD88">
        <v>667.47577300721605</v>
      </c>
      <c r="RE88">
        <v>713.38061270024696</v>
      </c>
      <c r="RF88">
        <v>300.348053728857</v>
      </c>
      <c r="RG88">
        <v>1054.21996683566</v>
      </c>
      <c r="RH88">
        <v>610.78591249070303</v>
      </c>
      <c r="RI88">
        <v>307.17848060132599</v>
      </c>
      <c r="RJ88">
        <v>1332.0585631962999</v>
      </c>
      <c r="RK88">
        <v>609.82515394294603</v>
      </c>
      <c r="RL88">
        <v>646.99722448347597</v>
      </c>
      <c r="RM88">
        <v>554.19283020697605</v>
      </c>
      <c r="RN88">
        <v>59.2831395874991</v>
      </c>
      <c r="RO88">
        <v>515.97499719155905</v>
      </c>
      <c r="RP88">
        <v>142.5800438535</v>
      </c>
      <c r="RQ88">
        <v>396.18243418317297</v>
      </c>
      <c r="RR88">
        <v>-77.102591765196394</v>
      </c>
      <c r="RS88">
        <v>-58.000198892157698</v>
      </c>
      <c r="RT88">
        <v>592.42901021702801</v>
      </c>
      <c r="RU88">
        <v>696.40368401059095</v>
      </c>
      <c r="RV88">
        <v>594.74261572548505</v>
      </c>
      <c r="RW88">
        <v>1073.08976619296</v>
      </c>
      <c r="RX88">
        <v>394.50894598635199</v>
      </c>
      <c r="RY88">
        <v>50.215194902660002</v>
      </c>
      <c r="RZ88">
        <v>399.34326705179302</v>
      </c>
      <c r="SA88">
        <v>612.237614518653</v>
      </c>
      <c r="SB88">
        <v>1450.65614229776</v>
      </c>
      <c r="SC88">
        <v>632.22072681069596</v>
      </c>
      <c r="SD88">
        <v>225.81424574192701</v>
      </c>
      <c r="SE88">
        <v>1124.3448673021201</v>
      </c>
      <c r="SF88">
        <v>433.13608134933003</v>
      </c>
      <c r="SG88">
        <v>345.553208428473</v>
      </c>
      <c r="SH88">
        <v>547.92742171873294</v>
      </c>
      <c r="SI88">
        <v>1027.79733489095</v>
      </c>
      <c r="SJ88">
        <v>444.06965039345801</v>
      </c>
      <c r="SK88">
        <v>782.13720388457705</v>
      </c>
      <c r="SL88">
        <v>793.57681966174403</v>
      </c>
      <c r="SM88">
        <v>388.11064196149601</v>
      </c>
      <c r="SN88">
        <v>673.34617306280302</v>
      </c>
      <c r="SO88">
        <v>969.46891078986505</v>
      </c>
      <c r="SP88">
        <v>148.69878036743799</v>
      </c>
      <c r="SQ88">
        <v>628.39187083913498</v>
      </c>
      <c r="SR88">
        <v>89.887633418796</v>
      </c>
      <c r="SS88">
        <v>1075.6499711434999</v>
      </c>
    </row>
    <row r="89" spans="1:513" x14ac:dyDescent="0.2">
      <c r="A89">
        <v>88</v>
      </c>
      <c r="B89">
        <v>524.20445787402502</v>
      </c>
      <c r="C89">
        <v>-268.43965469371699</v>
      </c>
      <c r="D89">
        <v>518.92937643154801</v>
      </c>
      <c r="E89">
        <v>572.26758781261003</v>
      </c>
      <c r="F89">
        <v>516.18217232258496</v>
      </c>
      <c r="G89">
        <v>532.36977577763105</v>
      </c>
      <c r="H89">
        <v>210.185758599834</v>
      </c>
      <c r="I89">
        <v>680.25089139449005</v>
      </c>
      <c r="J89">
        <v>686.29534272633805</v>
      </c>
      <c r="K89">
        <v>735.023428191829</v>
      </c>
      <c r="L89">
        <v>722.65574350497798</v>
      </c>
      <c r="M89">
        <v>-35.706810161723297</v>
      </c>
      <c r="N89">
        <v>762.55982568199897</v>
      </c>
      <c r="O89">
        <v>534.30366725809802</v>
      </c>
      <c r="P89">
        <v>241.539574380533</v>
      </c>
      <c r="Q89">
        <v>94.9730650144772</v>
      </c>
      <c r="R89">
        <v>366.27033139455199</v>
      </c>
      <c r="S89">
        <v>388.71268176944602</v>
      </c>
      <c r="T89">
        <v>465.13848825411702</v>
      </c>
      <c r="U89">
        <v>702.24814585552895</v>
      </c>
      <c r="V89">
        <v>1004.68682531635</v>
      </c>
      <c r="W89">
        <v>464.88909273041799</v>
      </c>
      <c r="X89">
        <v>-13.910254089374</v>
      </c>
      <c r="Y89">
        <v>563.29025566360099</v>
      </c>
      <c r="Z89">
        <v>868.07939117248497</v>
      </c>
      <c r="AA89">
        <v>925.75102096777903</v>
      </c>
      <c r="AB89">
        <v>764.98048280759599</v>
      </c>
      <c r="AC89">
        <v>1055.53682824199</v>
      </c>
      <c r="AD89">
        <v>1064.4094745643999</v>
      </c>
      <c r="AE89">
        <v>1065.3401058945699</v>
      </c>
      <c r="AF89">
        <v>1232.49116045705</v>
      </c>
      <c r="AG89">
        <v>1044.8871693419001</v>
      </c>
      <c r="AH89">
        <v>1038.98874617817</v>
      </c>
      <c r="AI89">
        <v>598.60056564990896</v>
      </c>
      <c r="AJ89">
        <v>1194.3203810446601</v>
      </c>
      <c r="AK89">
        <v>713.88295624548095</v>
      </c>
      <c r="AL89">
        <v>-142.027269781515</v>
      </c>
      <c r="AM89">
        <v>778.38654848439796</v>
      </c>
      <c r="AN89">
        <v>1106.57361793014</v>
      </c>
      <c r="AO89">
        <v>-98.012292245980404</v>
      </c>
      <c r="AP89">
        <v>451.68169552065001</v>
      </c>
      <c r="AQ89">
        <v>697.79492309112698</v>
      </c>
      <c r="AR89">
        <v>630.68696476920104</v>
      </c>
      <c r="AS89">
        <v>1219.1528451064801</v>
      </c>
      <c r="AT89">
        <v>232.54155235465501</v>
      </c>
      <c r="AU89">
        <v>750.65062514340605</v>
      </c>
      <c r="AV89">
        <v>134.475716757801</v>
      </c>
      <c r="AW89">
        <v>-76.636094807369901</v>
      </c>
      <c r="AX89">
        <v>976.65177404632004</v>
      </c>
      <c r="AY89">
        <v>466.67127843990198</v>
      </c>
      <c r="AZ89">
        <v>52.915892188056098</v>
      </c>
      <c r="BA89">
        <v>159.29364682462199</v>
      </c>
      <c r="BB89">
        <v>344.61102410292801</v>
      </c>
      <c r="BC89">
        <v>235.032056334788</v>
      </c>
      <c r="BD89">
        <v>1076.89458254743</v>
      </c>
      <c r="BE89">
        <v>33.5796250713625</v>
      </c>
      <c r="BF89">
        <v>432.12803662064903</v>
      </c>
      <c r="BG89">
        <v>711.85076402264497</v>
      </c>
      <c r="BH89">
        <v>348.84173631829299</v>
      </c>
      <c r="BI89">
        <v>949.14773801776903</v>
      </c>
      <c r="BJ89">
        <v>848.75246782050999</v>
      </c>
      <c r="BK89">
        <v>881.09735954960104</v>
      </c>
      <c r="BL89">
        <v>597.309435525391</v>
      </c>
      <c r="BM89">
        <v>673.82669010119002</v>
      </c>
      <c r="BN89">
        <v>327.20997265962001</v>
      </c>
      <c r="BO89">
        <v>-27.860666944972099</v>
      </c>
      <c r="BP89">
        <v>426.21848457638202</v>
      </c>
      <c r="BQ89">
        <v>910.98674594379202</v>
      </c>
      <c r="BR89">
        <v>567.85332307891201</v>
      </c>
      <c r="BS89">
        <v>429.68835593941901</v>
      </c>
      <c r="BT89">
        <v>300.70969679605798</v>
      </c>
      <c r="BU89">
        <v>1541.2688868305599</v>
      </c>
      <c r="BV89">
        <v>696.76156226400803</v>
      </c>
      <c r="BW89">
        <v>441.84046571934198</v>
      </c>
      <c r="BX89">
        <v>940.46273215754297</v>
      </c>
      <c r="BY89">
        <v>101.60671087279999</v>
      </c>
      <c r="BZ89">
        <v>-210.12956948211101</v>
      </c>
      <c r="CA89">
        <v>140.08972949293101</v>
      </c>
      <c r="CB89">
        <v>618.09121164891496</v>
      </c>
      <c r="CC89">
        <v>-190.99757723768701</v>
      </c>
      <c r="CD89">
        <v>681.37028584817494</v>
      </c>
      <c r="CE89">
        <v>237.72965331137701</v>
      </c>
      <c r="CF89">
        <v>158.79520557075901</v>
      </c>
      <c r="CG89">
        <v>390.76315084570098</v>
      </c>
      <c r="CH89">
        <v>866.74762388958402</v>
      </c>
      <c r="CI89">
        <v>906.94259724572203</v>
      </c>
      <c r="CJ89">
        <v>118.303291608263</v>
      </c>
      <c r="CK89">
        <v>506.008172643585</v>
      </c>
      <c r="CL89">
        <v>1275.86752550084</v>
      </c>
      <c r="CM89">
        <v>692.86236921236696</v>
      </c>
      <c r="CN89">
        <v>-192.26445516252801</v>
      </c>
      <c r="CO89">
        <v>928.65057732118896</v>
      </c>
      <c r="CP89">
        <v>964.48531236043402</v>
      </c>
      <c r="CQ89">
        <v>772.91119848317601</v>
      </c>
      <c r="CR89">
        <v>855.05547589330195</v>
      </c>
      <c r="CS89">
        <v>579.20473502333505</v>
      </c>
      <c r="CT89">
        <v>105.525135462219</v>
      </c>
      <c r="CU89">
        <v>515.36531733823199</v>
      </c>
      <c r="CV89">
        <v>746.55864334308899</v>
      </c>
      <c r="CW89">
        <v>1068.59928877115</v>
      </c>
      <c r="CX89">
        <v>587.13316204629496</v>
      </c>
      <c r="CY89">
        <v>240.25373753854001</v>
      </c>
      <c r="CZ89">
        <v>919.28412046072106</v>
      </c>
      <c r="DA89">
        <v>1124.4908885188399</v>
      </c>
      <c r="DB89">
        <v>896.10151172348299</v>
      </c>
      <c r="DC89">
        <v>796.10567709628106</v>
      </c>
      <c r="DD89">
        <v>447.56825301910902</v>
      </c>
      <c r="DE89">
        <v>857.85272477794695</v>
      </c>
      <c r="DF89">
        <v>114.33412055104399</v>
      </c>
      <c r="DG89">
        <v>294.87282561659998</v>
      </c>
      <c r="DH89">
        <v>1018.44685144686</v>
      </c>
      <c r="DI89">
        <v>959.81710077198295</v>
      </c>
      <c r="DJ89">
        <v>320.36420609838399</v>
      </c>
      <c r="DK89">
        <v>1066.00541338633</v>
      </c>
      <c r="DL89">
        <v>180.31123022475501</v>
      </c>
      <c r="DM89">
        <v>321.04051953386499</v>
      </c>
      <c r="DN89">
        <v>-120.940204992867</v>
      </c>
      <c r="DO89">
        <v>111.646282117273</v>
      </c>
      <c r="DP89">
        <v>507.97294402119002</v>
      </c>
      <c r="DQ89">
        <v>112.964705132444</v>
      </c>
      <c r="DR89">
        <v>47.027817143380098</v>
      </c>
      <c r="DS89">
        <v>816.40367198139995</v>
      </c>
      <c r="DT89">
        <v>-128.53888186960401</v>
      </c>
      <c r="DU89">
        <v>486.62642888414803</v>
      </c>
      <c r="DV89">
        <v>-40.218241759275799</v>
      </c>
      <c r="DW89">
        <v>381.29711235970598</v>
      </c>
      <c r="DX89">
        <v>127.295026042866</v>
      </c>
      <c r="DY89">
        <v>512.86483917462499</v>
      </c>
      <c r="DZ89">
        <v>474.62013116777899</v>
      </c>
      <c r="EA89">
        <v>712.69210748698799</v>
      </c>
      <c r="EB89">
        <v>1306.6515768877</v>
      </c>
      <c r="EC89">
        <v>-239.16435519090101</v>
      </c>
      <c r="ED89">
        <v>630.06890542286703</v>
      </c>
      <c r="EE89">
        <v>312.54262233777598</v>
      </c>
      <c r="EF89">
        <v>383.66921423897003</v>
      </c>
      <c r="EG89">
        <v>1059.94334200913</v>
      </c>
      <c r="EH89">
        <v>470.69954407951099</v>
      </c>
      <c r="EI89">
        <v>138.05708616410999</v>
      </c>
      <c r="EJ89">
        <v>414.16385062061602</v>
      </c>
      <c r="EK89">
        <v>669.65314804973502</v>
      </c>
      <c r="EL89">
        <v>608.31369450422903</v>
      </c>
      <c r="EM89">
        <v>656.93331116373099</v>
      </c>
      <c r="EN89">
        <v>1218.9714452232599</v>
      </c>
      <c r="EO89">
        <v>54.4137443366293</v>
      </c>
      <c r="EP89">
        <v>473.32854573487799</v>
      </c>
      <c r="EQ89">
        <v>1141.13175502271</v>
      </c>
      <c r="ER89">
        <v>1008.13477328585</v>
      </c>
      <c r="ES89">
        <v>279.53282035264903</v>
      </c>
      <c r="ET89">
        <v>383.49857716449998</v>
      </c>
      <c r="EU89">
        <v>532.923585896747</v>
      </c>
      <c r="EV89">
        <v>1156.96761649106</v>
      </c>
      <c r="EW89">
        <v>818.68357322128497</v>
      </c>
      <c r="EX89">
        <v>992.94434859542503</v>
      </c>
      <c r="EY89">
        <v>1022.1812000620901</v>
      </c>
      <c r="EZ89">
        <v>863.194647473239</v>
      </c>
      <c r="FA89">
        <v>-64.3485287305936</v>
      </c>
      <c r="FB89">
        <v>749.41928914159701</v>
      </c>
      <c r="FC89">
        <v>596.45998056491499</v>
      </c>
      <c r="FD89">
        <v>917.77299012132096</v>
      </c>
      <c r="FE89">
        <v>470.11445810406798</v>
      </c>
      <c r="FF89">
        <v>126.849746142759</v>
      </c>
      <c r="FG89">
        <v>-46.013314364326199</v>
      </c>
      <c r="FH89">
        <v>591.045357939371</v>
      </c>
      <c r="FI89">
        <v>93.113142385078802</v>
      </c>
      <c r="FJ89">
        <v>186.14751096722699</v>
      </c>
      <c r="FK89">
        <v>335.01776760287299</v>
      </c>
      <c r="FL89">
        <v>-96.175306475805797</v>
      </c>
      <c r="FM89">
        <v>123.52845203805801</v>
      </c>
      <c r="FN89">
        <v>1188.5439876026801</v>
      </c>
      <c r="FO89">
        <v>368.26861481448901</v>
      </c>
      <c r="FP89">
        <v>1098.2837415000399</v>
      </c>
      <c r="FQ89">
        <v>912.24363472635196</v>
      </c>
      <c r="FR89">
        <v>379.56448860491201</v>
      </c>
      <c r="FS89">
        <v>341.86513837728802</v>
      </c>
      <c r="FT89">
        <v>524.14679521010601</v>
      </c>
      <c r="FU89">
        <v>29.173974291011302</v>
      </c>
      <c r="FV89">
        <v>-373.79613937549601</v>
      </c>
      <c r="FW89">
        <v>205.04684136653</v>
      </c>
      <c r="FX89">
        <v>-80.237237202231995</v>
      </c>
      <c r="FY89">
        <v>335.308690968294</v>
      </c>
      <c r="FZ89">
        <v>351.02643733344701</v>
      </c>
      <c r="GA89">
        <v>427.30183372074703</v>
      </c>
      <c r="GB89">
        <v>443.61782083038702</v>
      </c>
      <c r="GC89">
        <v>-184.730704902611</v>
      </c>
      <c r="GD89">
        <v>1216.96694568111</v>
      </c>
      <c r="GE89">
        <v>658.13172920409704</v>
      </c>
      <c r="GF89">
        <v>258.59316382735898</v>
      </c>
      <c r="GG89">
        <v>543.62036944646502</v>
      </c>
      <c r="GH89">
        <v>-116.521941613442</v>
      </c>
      <c r="GI89">
        <v>756.45378152255705</v>
      </c>
      <c r="GJ89">
        <v>658.62640086373801</v>
      </c>
      <c r="GK89">
        <v>954.62308423792297</v>
      </c>
      <c r="GL89">
        <v>544.17750022306097</v>
      </c>
      <c r="GM89">
        <v>486.56892676581202</v>
      </c>
      <c r="GN89">
        <v>595.20370478513905</v>
      </c>
      <c r="GO89">
        <v>732.88597937811096</v>
      </c>
      <c r="GP89">
        <v>9.7228175033826094</v>
      </c>
      <c r="GQ89">
        <v>1034.8103535863199</v>
      </c>
      <c r="GR89">
        <v>769.46547040620999</v>
      </c>
      <c r="GS89">
        <v>396.89168158937201</v>
      </c>
      <c r="GT89">
        <v>1063.2263560144499</v>
      </c>
      <c r="GU89">
        <v>1018.1235377263</v>
      </c>
      <c r="GV89">
        <v>896.89665247180199</v>
      </c>
      <c r="GW89">
        <v>737.69105991010201</v>
      </c>
      <c r="GX89">
        <v>812.56506282595296</v>
      </c>
      <c r="GY89">
        <v>757.30926272082002</v>
      </c>
      <c r="GZ89">
        <v>271.39531046405398</v>
      </c>
      <c r="HA89">
        <v>644.43008999734798</v>
      </c>
      <c r="HB89">
        <v>239.297965437524</v>
      </c>
      <c r="HC89">
        <v>176.34948358435</v>
      </c>
      <c r="HD89">
        <v>617.52309390185997</v>
      </c>
      <c r="HE89">
        <v>245.99108069460601</v>
      </c>
      <c r="HF89">
        <v>768.33630517587596</v>
      </c>
      <c r="HG89">
        <v>834.18313614673298</v>
      </c>
      <c r="HH89">
        <v>259.35190548305002</v>
      </c>
      <c r="HI89">
        <v>166.56630215403899</v>
      </c>
      <c r="HJ89">
        <v>581.53640839578702</v>
      </c>
      <c r="HK89">
        <v>-203.206253629896</v>
      </c>
      <c r="HL89">
        <v>202.821706629224</v>
      </c>
      <c r="HM89">
        <v>811.03804399965895</v>
      </c>
      <c r="HN89">
        <v>1169.2172564437601</v>
      </c>
      <c r="HO89">
        <v>580.53674990694105</v>
      </c>
      <c r="HP89">
        <v>564.65371110153797</v>
      </c>
      <c r="HQ89">
        <v>915.31112972104802</v>
      </c>
      <c r="HR89">
        <v>1098.1057166886701</v>
      </c>
      <c r="HS89">
        <v>375.47923514817501</v>
      </c>
      <c r="HT89">
        <v>1102.1773584027801</v>
      </c>
      <c r="HU89">
        <v>1193.7356818191299</v>
      </c>
      <c r="HV89">
        <v>-21.762876573377099</v>
      </c>
      <c r="HW89">
        <v>212.22685580790099</v>
      </c>
      <c r="HX89">
        <v>400.64163623132998</v>
      </c>
      <c r="HY89">
        <v>220.21015918716901</v>
      </c>
      <c r="HZ89">
        <v>636.48793197710597</v>
      </c>
      <c r="IA89">
        <v>-99.002663213251296</v>
      </c>
      <c r="IB89">
        <v>446.14003189421499</v>
      </c>
      <c r="IC89">
        <v>815.61318771642595</v>
      </c>
      <c r="ID89">
        <v>503.30692548074597</v>
      </c>
      <c r="IE89">
        <v>243.11541340509001</v>
      </c>
      <c r="IF89">
        <v>387.24086815283601</v>
      </c>
      <c r="IG89">
        <v>774.13913555337399</v>
      </c>
      <c r="IH89">
        <v>206.323610705855</v>
      </c>
      <c r="II89">
        <v>643.82585335692204</v>
      </c>
      <c r="IJ89">
        <v>546.11832170529703</v>
      </c>
      <c r="IK89">
        <v>533.44993947987598</v>
      </c>
      <c r="IL89">
        <v>340.71979288639602</v>
      </c>
      <c r="IM89">
        <v>644.539668848936</v>
      </c>
      <c r="IN89">
        <v>66.005758440791794</v>
      </c>
      <c r="IO89">
        <v>146.78356801657</v>
      </c>
      <c r="IP89">
        <v>735.91128876375603</v>
      </c>
      <c r="IQ89">
        <v>371.233987816325</v>
      </c>
      <c r="IR89">
        <v>438.58811030985601</v>
      </c>
      <c r="IS89">
        <v>572.27077627571998</v>
      </c>
      <c r="IT89">
        <v>518.33849958575297</v>
      </c>
      <c r="IU89">
        <v>918.67347237425599</v>
      </c>
      <c r="IV89">
        <v>421.45720975963502</v>
      </c>
      <c r="IW89">
        <v>748.79402605676501</v>
      </c>
      <c r="IX89">
        <v>609.52173658571405</v>
      </c>
      <c r="IY89">
        <v>244.91460639665399</v>
      </c>
      <c r="IZ89">
        <v>291.06397369670799</v>
      </c>
      <c r="JA89">
        <v>450.30760240652597</v>
      </c>
      <c r="JB89">
        <v>291.73173988653502</v>
      </c>
      <c r="JC89">
        <v>167.99592220640201</v>
      </c>
      <c r="JD89">
        <v>12.0923822577774</v>
      </c>
      <c r="JE89">
        <v>159.324759878029</v>
      </c>
      <c r="JF89">
        <v>266.81583074096301</v>
      </c>
      <c r="JG89">
        <v>694.19555743550802</v>
      </c>
      <c r="JH89">
        <v>-73.032710319121307</v>
      </c>
      <c r="JI89">
        <v>426.36908286751702</v>
      </c>
      <c r="JJ89">
        <v>1258.6887922358401</v>
      </c>
      <c r="JK89">
        <v>-33.567351798458603</v>
      </c>
      <c r="JL89">
        <v>222.14458572229299</v>
      </c>
      <c r="JM89">
        <v>652.595418098717</v>
      </c>
      <c r="JN89">
        <v>1159.48631270025</v>
      </c>
      <c r="JO89">
        <v>868.37558183020701</v>
      </c>
      <c r="JP89">
        <v>752.55632008447299</v>
      </c>
      <c r="JQ89">
        <v>542.16797536404999</v>
      </c>
      <c r="JR89">
        <v>-78.288466684359904</v>
      </c>
      <c r="JS89">
        <v>1298.8320011649701</v>
      </c>
      <c r="JT89">
        <v>763.320760848443</v>
      </c>
      <c r="JU89">
        <v>914.80312082024795</v>
      </c>
      <c r="JV89">
        <v>649.69119086885405</v>
      </c>
      <c r="JW89">
        <v>-243.23472586173199</v>
      </c>
      <c r="JX89">
        <v>-152.61357078462399</v>
      </c>
      <c r="JY89">
        <v>243.48660677648101</v>
      </c>
      <c r="JZ89">
        <v>1118.6028376669101</v>
      </c>
      <c r="KA89">
        <v>399.677925824341</v>
      </c>
      <c r="KB89">
        <v>394.25872631089698</v>
      </c>
      <c r="KC89">
        <v>330.00183461338997</v>
      </c>
      <c r="KD89">
        <v>260.73938771941198</v>
      </c>
      <c r="KE89">
        <v>-62.781712523748297</v>
      </c>
      <c r="KF89">
        <v>641.57479905581499</v>
      </c>
      <c r="KG89">
        <v>75.5879546679637</v>
      </c>
      <c r="KH89">
        <v>126.68348810433901</v>
      </c>
      <c r="KI89">
        <v>539.69065496671499</v>
      </c>
      <c r="KJ89">
        <v>142.600134713866</v>
      </c>
      <c r="KK89">
        <v>402.28116559055798</v>
      </c>
      <c r="KL89">
        <v>52.893870862720803</v>
      </c>
      <c r="KM89">
        <v>487.32578685025999</v>
      </c>
      <c r="KN89">
        <v>680.230315826523</v>
      </c>
      <c r="KO89">
        <v>374.01067031517499</v>
      </c>
      <c r="KP89">
        <v>441.93279361127202</v>
      </c>
      <c r="KQ89">
        <v>-41.304666935344201</v>
      </c>
      <c r="KR89">
        <v>452.48971143206199</v>
      </c>
      <c r="KS89">
        <v>639.31235522636098</v>
      </c>
      <c r="KT89">
        <v>8.6845908466892308</v>
      </c>
      <c r="KU89">
        <v>500.72884708212598</v>
      </c>
      <c r="KV89">
        <v>349.06874385570001</v>
      </c>
      <c r="KW89">
        <v>961.07238846740802</v>
      </c>
      <c r="KX89">
        <v>740.91333197311997</v>
      </c>
      <c r="KY89">
        <v>474.12535752929102</v>
      </c>
      <c r="KZ89">
        <v>1292.4850070526199</v>
      </c>
      <c r="LA89">
        <v>409.75792415720503</v>
      </c>
      <c r="LB89">
        <v>20.885406860111399</v>
      </c>
      <c r="LC89">
        <v>1012.14953981797</v>
      </c>
      <c r="LD89">
        <v>516.06091404744302</v>
      </c>
      <c r="LE89">
        <v>531.60122106211395</v>
      </c>
      <c r="LF89">
        <v>664.58183688283805</v>
      </c>
      <c r="LG89">
        <v>650.24676187147202</v>
      </c>
      <c r="LH89">
        <v>954.55913930198903</v>
      </c>
      <c r="LI89">
        <v>974.04644803665894</v>
      </c>
      <c r="LJ89">
        <v>71.351163463839697</v>
      </c>
      <c r="LK89">
        <v>392.32884622271598</v>
      </c>
      <c r="LL89">
        <v>449.953119258833</v>
      </c>
      <c r="LM89">
        <v>790.09752459778701</v>
      </c>
      <c r="LN89">
        <v>996.55684747194096</v>
      </c>
      <c r="LO89">
        <v>240.87688056705599</v>
      </c>
      <c r="LP89">
        <v>793.79603934495003</v>
      </c>
      <c r="LQ89">
        <v>204.81544427302899</v>
      </c>
      <c r="LR89">
        <v>987.90423724080097</v>
      </c>
      <c r="LS89">
        <v>1023.51752804001</v>
      </c>
      <c r="LT89">
        <v>226.73579261044699</v>
      </c>
      <c r="LU89">
        <v>665.50210134844895</v>
      </c>
      <c r="LV89">
        <v>657.99575898177</v>
      </c>
      <c r="LW89">
        <v>243.45597053505799</v>
      </c>
      <c r="LX89">
        <v>683.689554170826</v>
      </c>
      <c r="LY89">
        <v>1050.7974977592501</v>
      </c>
      <c r="LZ89">
        <v>990.84459779634005</v>
      </c>
      <c r="MA89">
        <v>640.91891319276499</v>
      </c>
      <c r="MB89">
        <v>705.21782611291803</v>
      </c>
      <c r="MC89">
        <v>782.74824644734201</v>
      </c>
      <c r="MD89">
        <v>-1.3746859045872599</v>
      </c>
      <c r="ME89">
        <v>474.44297425587501</v>
      </c>
      <c r="MF89">
        <v>-71.515557017892604</v>
      </c>
      <c r="MG89">
        <v>815.82606608473998</v>
      </c>
      <c r="MH89">
        <v>249.06342827410899</v>
      </c>
      <c r="MI89">
        <v>739.117916520574</v>
      </c>
      <c r="MJ89">
        <v>918.03719516624403</v>
      </c>
      <c r="MK89">
        <v>444.41922984915999</v>
      </c>
      <c r="ML89">
        <v>456.37116504546799</v>
      </c>
      <c r="MM89">
        <v>372.40541630874702</v>
      </c>
      <c r="MN89">
        <v>183.36782948552499</v>
      </c>
      <c r="MO89">
        <v>-255.591774410234</v>
      </c>
      <c r="MP89">
        <v>387.68155574166798</v>
      </c>
      <c r="MQ89">
        <v>594.06809536104504</v>
      </c>
      <c r="MR89">
        <v>564.41346937734795</v>
      </c>
      <c r="MS89">
        <v>500.70578417355199</v>
      </c>
      <c r="MT89">
        <v>960.57315973167397</v>
      </c>
      <c r="MU89">
        <v>636.07589251657703</v>
      </c>
      <c r="MV89">
        <v>32.873116879974901</v>
      </c>
      <c r="MW89">
        <v>895.659435073385</v>
      </c>
      <c r="MX89">
        <v>31.838055372294701</v>
      </c>
      <c r="MY89">
        <v>870.18211045781197</v>
      </c>
      <c r="MZ89">
        <v>1039.3586679955299</v>
      </c>
      <c r="NA89">
        <v>1060.19951624546</v>
      </c>
      <c r="NB89">
        <v>728.00794002411101</v>
      </c>
      <c r="NC89">
        <v>85.957010041548202</v>
      </c>
      <c r="ND89">
        <v>41.436596960220498</v>
      </c>
      <c r="NE89">
        <v>383.072765057813</v>
      </c>
      <c r="NF89">
        <v>207.796579601829</v>
      </c>
      <c r="NG89">
        <v>5.8030395346904404</v>
      </c>
      <c r="NH89">
        <v>980.31317355731198</v>
      </c>
      <c r="NI89">
        <v>377.55507324376799</v>
      </c>
      <c r="NJ89">
        <v>891.08331258737803</v>
      </c>
      <c r="NK89">
        <v>191.95959483223601</v>
      </c>
      <c r="NL89">
        <v>273.22507894594798</v>
      </c>
      <c r="NM89">
        <v>239.777989608399</v>
      </c>
      <c r="NN89">
        <v>376.421880309519</v>
      </c>
      <c r="NO89">
        <v>871.11401283667601</v>
      </c>
      <c r="NP89">
        <v>601.03670917781005</v>
      </c>
      <c r="NQ89">
        <v>932.46621457402796</v>
      </c>
      <c r="NR89">
        <v>479.83366176880099</v>
      </c>
      <c r="NS89">
        <v>617.98741389105203</v>
      </c>
      <c r="NT89">
        <v>876.07669910793595</v>
      </c>
      <c r="NU89">
        <v>1157.3423548288499</v>
      </c>
      <c r="NV89">
        <v>-466.42961098886298</v>
      </c>
      <c r="NW89">
        <v>686.93919662275198</v>
      </c>
      <c r="NX89">
        <v>314.903246955138</v>
      </c>
      <c r="NY89">
        <v>242.84387514666699</v>
      </c>
      <c r="NZ89">
        <v>693.90961663110102</v>
      </c>
      <c r="OA89">
        <v>274.76761929437998</v>
      </c>
      <c r="OB89">
        <v>1007.47985940517</v>
      </c>
      <c r="OC89">
        <v>-125.671709281226</v>
      </c>
      <c r="OD89">
        <v>48.661739950604002</v>
      </c>
      <c r="OE89">
        <v>303.40515736814802</v>
      </c>
      <c r="OF89">
        <v>251.562263411115</v>
      </c>
      <c r="OG89">
        <v>194.40776421611901</v>
      </c>
      <c r="OH89">
        <v>71.3355945392194</v>
      </c>
      <c r="OI89">
        <v>1049.43190372712</v>
      </c>
      <c r="OJ89">
        <v>751.61842498878298</v>
      </c>
      <c r="OK89">
        <v>772.59749233873197</v>
      </c>
      <c r="OL89">
        <v>782.32446850544602</v>
      </c>
      <c r="OM89">
        <v>49.355850776158498</v>
      </c>
      <c r="ON89">
        <v>45.707025332983299</v>
      </c>
      <c r="OO89">
        <v>558.72548289757003</v>
      </c>
      <c r="OP89">
        <v>-95.032955507095807</v>
      </c>
      <c r="OQ89">
        <v>137.65946570106701</v>
      </c>
      <c r="OR89">
        <v>635.00295693339399</v>
      </c>
      <c r="OS89">
        <v>1095.7250311032999</v>
      </c>
      <c r="OT89">
        <v>287.32826125375999</v>
      </c>
      <c r="OU89">
        <v>367.28699880723002</v>
      </c>
      <c r="OV89">
        <v>583.374300149497</v>
      </c>
      <c r="OW89">
        <v>273.63759221542801</v>
      </c>
      <c r="OX89">
        <v>307.74678249570201</v>
      </c>
      <c r="OY89">
        <v>349.16753205289501</v>
      </c>
      <c r="OZ89">
        <v>904.86031088434095</v>
      </c>
      <c r="PA89">
        <v>151.22445015718401</v>
      </c>
      <c r="PB89">
        <v>436.54337133301601</v>
      </c>
      <c r="PC89">
        <v>1162.6253297043299</v>
      </c>
      <c r="PD89">
        <v>248.53050126996601</v>
      </c>
      <c r="PE89">
        <v>398.73484722816698</v>
      </c>
      <c r="PF89">
        <v>1314.95848943959</v>
      </c>
      <c r="PG89">
        <v>92.4733422414632</v>
      </c>
      <c r="PH89">
        <v>144.711222511313</v>
      </c>
      <c r="PI89">
        <v>1338.7922965738701</v>
      </c>
      <c r="PJ89">
        <v>223.99119016429799</v>
      </c>
      <c r="PK89">
        <v>-1.9557631066919301</v>
      </c>
      <c r="PL89">
        <v>395.06200844381999</v>
      </c>
      <c r="PM89">
        <v>1001.40152401926</v>
      </c>
      <c r="PN89">
        <v>565.92206686300005</v>
      </c>
      <c r="PO89">
        <v>554.66060087187202</v>
      </c>
      <c r="PP89">
        <v>668.38976646966603</v>
      </c>
      <c r="PQ89">
        <v>790.29276368499302</v>
      </c>
      <c r="PR89">
        <v>465.98099045371299</v>
      </c>
      <c r="PS89">
        <v>733.76548906067103</v>
      </c>
      <c r="PT89">
        <v>590.82287296811</v>
      </c>
      <c r="PU89">
        <v>470.91118306894401</v>
      </c>
      <c r="PV89">
        <v>11.046238852350101</v>
      </c>
      <c r="PW89">
        <v>572.26845711595695</v>
      </c>
      <c r="PX89">
        <v>261.31622735215097</v>
      </c>
      <c r="PY89">
        <v>444.777807569196</v>
      </c>
      <c r="PZ89">
        <v>224.93196214968501</v>
      </c>
      <c r="QA89">
        <v>206.29151393029301</v>
      </c>
      <c r="QB89">
        <v>-209.58615017371901</v>
      </c>
      <c r="QC89">
        <v>145.082961953818</v>
      </c>
      <c r="QD89">
        <v>-81.477498074617401</v>
      </c>
      <c r="QE89">
        <v>507.71299232736902</v>
      </c>
      <c r="QF89">
        <v>1118.5326910395099</v>
      </c>
      <c r="QG89">
        <v>885.75559126297799</v>
      </c>
      <c r="QH89">
        <v>569.05081864824103</v>
      </c>
      <c r="QI89">
        <v>326.02767053419598</v>
      </c>
      <c r="QJ89">
        <v>479.24856129138101</v>
      </c>
      <c r="QK89">
        <v>242.833035845419</v>
      </c>
      <c r="QL89">
        <v>843.98139635310599</v>
      </c>
      <c r="QM89">
        <v>-203.11135647267599</v>
      </c>
      <c r="QN89">
        <v>346.40525904085001</v>
      </c>
      <c r="QO89">
        <v>518.19407580668303</v>
      </c>
      <c r="QP89">
        <v>345.67620444946999</v>
      </c>
      <c r="QQ89">
        <v>603.22184628177399</v>
      </c>
      <c r="QR89">
        <v>507.02435205520902</v>
      </c>
      <c r="QS89">
        <v>448.91194040092603</v>
      </c>
      <c r="QT89">
        <v>354.43808871153402</v>
      </c>
      <c r="QU89">
        <v>392.63509923671</v>
      </c>
      <c r="QV89">
        <v>737.20026986193795</v>
      </c>
      <c r="QW89">
        <v>111.06430968068899</v>
      </c>
      <c r="QX89">
        <v>400.098920997569</v>
      </c>
      <c r="QY89">
        <v>160.62538915408101</v>
      </c>
      <c r="QZ89">
        <v>961.62400413892601</v>
      </c>
      <c r="RA89">
        <v>739.393649189803</v>
      </c>
      <c r="RB89">
        <v>259.13140305287902</v>
      </c>
      <c r="RC89">
        <v>1001.91996986035</v>
      </c>
      <c r="RD89">
        <v>673.93278879051502</v>
      </c>
      <c r="RE89">
        <v>721.76747479283495</v>
      </c>
      <c r="RF89">
        <v>280.30721486379298</v>
      </c>
      <c r="RG89">
        <v>1031.0640381533401</v>
      </c>
      <c r="RH89">
        <v>602.24390661148698</v>
      </c>
      <c r="RI89">
        <v>334.21820273049798</v>
      </c>
      <c r="RJ89">
        <v>1331.38812862183</v>
      </c>
      <c r="RK89">
        <v>577.93833352223601</v>
      </c>
      <c r="RL89">
        <v>642.32521737664797</v>
      </c>
      <c r="RM89">
        <v>573.11476647905204</v>
      </c>
      <c r="RN89">
        <v>59.6198655477926</v>
      </c>
      <c r="RO89">
        <v>516.02395896879898</v>
      </c>
      <c r="RP89">
        <v>115.021148841396</v>
      </c>
      <c r="RQ89">
        <v>401.586224996802</v>
      </c>
      <c r="RR89">
        <v>-60.063845017486202</v>
      </c>
      <c r="RS89">
        <v>-79.400785264865902</v>
      </c>
      <c r="RT89">
        <v>564.31212724677005</v>
      </c>
      <c r="RU89">
        <v>665.30866238972703</v>
      </c>
      <c r="RV89">
        <v>622.16085729407405</v>
      </c>
      <c r="RW89">
        <v>1042.2757940745901</v>
      </c>
      <c r="RX89">
        <v>362.70613060234399</v>
      </c>
      <c r="RY89">
        <v>42.778204378310498</v>
      </c>
      <c r="RZ89">
        <v>370.34783511502599</v>
      </c>
      <c r="SA89">
        <v>615.11347431930506</v>
      </c>
      <c r="SB89">
        <v>1450.85654430659</v>
      </c>
      <c r="SC89">
        <v>610.99268428859295</v>
      </c>
      <c r="SD89">
        <v>196.668341210406</v>
      </c>
      <c r="SE89">
        <v>1119.8430110036099</v>
      </c>
      <c r="SF89">
        <v>432.36543326391302</v>
      </c>
      <c r="SG89">
        <v>366.34964472553901</v>
      </c>
      <c r="SH89">
        <v>536.83524535927995</v>
      </c>
      <c r="SI89">
        <v>1007.4652041811401</v>
      </c>
      <c r="SJ89">
        <v>449.65230703562003</v>
      </c>
      <c r="SK89">
        <v>813.92133990919001</v>
      </c>
      <c r="SL89">
        <v>820.65581106946001</v>
      </c>
      <c r="SM89">
        <v>357.01777982711201</v>
      </c>
      <c r="SN89">
        <v>703.73947548126398</v>
      </c>
      <c r="SO89">
        <v>949.91275068540006</v>
      </c>
      <c r="SP89">
        <v>180.35878893103799</v>
      </c>
      <c r="SQ89">
        <v>649.52902507324904</v>
      </c>
      <c r="SR89">
        <v>93.902151772412907</v>
      </c>
      <c r="SS89">
        <v>1104.3157827406999</v>
      </c>
    </row>
    <row r="90" spans="1:513" x14ac:dyDescent="0.2">
      <c r="A90">
        <v>89</v>
      </c>
      <c r="B90">
        <v>494.25086829878001</v>
      </c>
      <c r="C90">
        <v>-252.70035214951201</v>
      </c>
      <c r="D90">
        <v>543.58393127758802</v>
      </c>
      <c r="E90">
        <v>603.55540564160106</v>
      </c>
      <c r="F90">
        <v>487.10297338747802</v>
      </c>
      <c r="G90">
        <v>517.60500209577197</v>
      </c>
      <c r="H90">
        <v>180.04885661858199</v>
      </c>
      <c r="I90">
        <v>674.16012555352302</v>
      </c>
      <c r="J90">
        <v>675.10365909787595</v>
      </c>
      <c r="K90">
        <v>762.01641541819799</v>
      </c>
      <c r="L90">
        <v>733.424335310022</v>
      </c>
      <c r="M90">
        <v>-48.501642182692798</v>
      </c>
      <c r="N90">
        <v>734.74352621455603</v>
      </c>
      <c r="O90">
        <v>522.32696340032203</v>
      </c>
      <c r="P90">
        <v>215.511920537061</v>
      </c>
      <c r="Q90">
        <v>114.260057327328</v>
      </c>
      <c r="R90">
        <v>342.65426099729899</v>
      </c>
      <c r="S90">
        <v>399.34516069104001</v>
      </c>
      <c r="T90">
        <v>491.10118724400098</v>
      </c>
      <c r="U90">
        <v>670.52725199220504</v>
      </c>
      <c r="V90">
        <v>1036.6682240018799</v>
      </c>
      <c r="W90">
        <v>444.438972191711</v>
      </c>
      <c r="X90">
        <v>-42.963639499179301</v>
      </c>
      <c r="Y90">
        <v>589.30280015547896</v>
      </c>
      <c r="Z90">
        <v>836.30663787029903</v>
      </c>
      <c r="AA90">
        <v>907.43983661738196</v>
      </c>
      <c r="AB90">
        <v>733.21492552857103</v>
      </c>
      <c r="AC90">
        <v>1049.2910011157301</v>
      </c>
      <c r="AD90">
        <v>1092.1793585149201</v>
      </c>
      <c r="AE90">
        <v>1088.5259023477599</v>
      </c>
      <c r="AF90">
        <v>1231.8539633011901</v>
      </c>
      <c r="AG90">
        <v>1022.6650132255101</v>
      </c>
      <c r="AH90">
        <v>1049.05295188679</v>
      </c>
      <c r="AI90">
        <v>622.88183277985399</v>
      </c>
      <c r="AJ90">
        <v>1193.3066279924101</v>
      </c>
      <c r="AK90">
        <v>700.98749354032498</v>
      </c>
      <c r="AL90">
        <v>-110.12730841040501</v>
      </c>
      <c r="AM90">
        <v>763.64968354967004</v>
      </c>
      <c r="AN90">
        <v>1090.5552546717099</v>
      </c>
      <c r="AO90">
        <v>-128.89022116501201</v>
      </c>
      <c r="AP90">
        <v>422.40151368837599</v>
      </c>
      <c r="AQ90">
        <v>712.32276965610799</v>
      </c>
      <c r="AR90">
        <v>633.91325277188196</v>
      </c>
      <c r="AS90">
        <v>1187.59870871373</v>
      </c>
      <c r="AT90">
        <v>263.96697141988898</v>
      </c>
      <c r="AU90">
        <v>734.04011536852897</v>
      </c>
      <c r="AV90">
        <v>163.47681987065101</v>
      </c>
      <c r="AW90">
        <v>-52.394174837305201</v>
      </c>
      <c r="AX90">
        <v>974.17060986142098</v>
      </c>
      <c r="AY90">
        <v>449.412935665595</v>
      </c>
      <c r="AZ90">
        <v>36.114488892748</v>
      </c>
      <c r="BA90">
        <v>155.08124846708299</v>
      </c>
      <c r="BB90">
        <v>313.29616162480499</v>
      </c>
      <c r="BC90">
        <v>266.97661717939798</v>
      </c>
      <c r="BD90">
        <v>1107.4646941219501</v>
      </c>
      <c r="BE90">
        <v>62.217410507487898</v>
      </c>
      <c r="BF90">
        <v>449.84870533421702</v>
      </c>
      <c r="BG90">
        <v>685.84988349912703</v>
      </c>
      <c r="BH90">
        <v>379.92212989358302</v>
      </c>
      <c r="BI90">
        <v>923.70514194828297</v>
      </c>
      <c r="BJ90">
        <v>876.46887074378196</v>
      </c>
      <c r="BK90">
        <v>883.28422062538505</v>
      </c>
      <c r="BL90">
        <v>570.50822940943999</v>
      </c>
      <c r="BM90">
        <v>695.47201283430604</v>
      </c>
      <c r="BN90">
        <v>354.786458208037</v>
      </c>
      <c r="BO90">
        <v>-58.826756888869603</v>
      </c>
      <c r="BP90">
        <v>397.35526593855298</v>
      </c>
      <c r="BQ90">
        <v>885.72478120998903</v>
      </c>
      <c r="BR90">
        <v>539.86534610005197</v>
      </c>
      <c r="BS90">
        <v>454.31058274235397</v>
      </c>
      <c r="BT90">
        <v>280.25510890317798</v>
      </c>
      <c r="BU90">
        <v>1543.7067817954401</v>
      </c>
      <c r="BV90">
        <v>727.81950828892798</v>
      </c>
      <c r="BW90">
        <v>465.11847426855098</v>
      </c>
      <c r="BX90">
        <v>916.16589830294095</v>
      </c>
      <c r="BY90">
        <v>111.385243769651</v>
      </c>
      <c r="BZ90">
        <v>-242.05095980100799</v>
      </c>
      <c r="CA90">
        <v>116.440588001466</v>
      </c>
      <c r="CB90">
        <v>627.96219884797597</v>
      </c>
      <c r="CC90">
        <v>-219.79788412041</v>
      </c>
      <c r="CD90">
        <v>706.73372501140398</v>
      </c>
      <c r="CE90">
        <v>207.732940208023</v>
      </c>
      <c r="CF90">
        <v>132.56221239537399</v>
      </c>
      <c r="CG90">
        <v>369.84467345935298</v>
      </c>
      <c r="CH90">
        <v>894.03024551041403</v>
      </c>
      <c r="CI90">
        <v>933.30981585073903</v>
      </c>
      <c r="CJ90">
        <v>103.37538112919199</v>
      </c>
      <c r="CK90">
        <v>486.714432415006</v>
      </c>
      <c r="CL90">
        <v>1251.22617730362</v>
      </c>
      <c r="CM90">
        <v>718.44250334496098</v>
      </c>
      <c r="CN90">
        <v>-169.40179871140501</v>
      </c>
      <c r="CO90">
        <v>920.81399201299405</v>
      </c>
      <c r="CP90">
        <v>941.78031403304499</v>
      </c>
      <c r="CQ90">
        <v>741.20012029970405</v>
      </c>
      <c r="CR90">
        <v>873.31944123418498</v>
      </c>
      <c r="CS90">
        <v>579.54357185200399</v>
      </c>
      <c r="CT90">
        <v>130.18729662606199</v>
      </c>
      <c r="CU90">
        <v>512.17335513627097</v>
      </c>
      <c r="CV90">
        <v>766.49579624238902</v>
      </c>
      <c r="CW90">
        <v>1064.56169675055</v>
      </c>
      <c r="CX90">
        <v>607.57073423697705</v>
      </c>
      <c r="CY90">
        <v>208.794739849059</v>
      </c>
      <c r="CZ90">
        <v>912.00207657385999</v>
      </c>
      <c r="DA90">
        <v>1100.3249765514699</v>
      </c>
      <c r="DB90">
        <v>864.26616706095297</v>
      </c>
      <c r="DC90">
        <v>824.87916274249403</v>
      </c>
      <c r="DD90">
        <v>479.49923004184097</v>
      </c>
      <c r="DE90">
        <v>856.11494191228996</v>
      </c>
      <c r="DF90">
        <v>124.655741833078</v>
      </c>
      <c r="DG90">
        <v>325.13330542942202</v>
      </c>
      <c r="DH90">
        <v>1001.4696246374</v>
      </c>
      <c r="DI90">
        <v>987.44858990333103</v>
      </c>
      <c r="DJ90">
        <v>321.888491673646</v>
      </c>
      <c r="DK90">
        <v>1097.35090335014</v>
      </c>
      <c r="DL90">
        <v>148.40249028447801</v>
      </c>
      <c r="DM90">
        <v>343.80415662924298</v>
      </c>
      <c r="DN90">
        <v>-149.63052959851501</v>
      </c>
      <c r="DO90">
        <v>79.836911069589206</v>
      </c>
      <c r="DP90">
        <v>525.71059260095797</v>
      </c>
      <c r="DQ90">
        <v>84.065785466433198</v>
      </c>
      <c r="DR90">
        <v>29.230456747722702</v>
      </c>
      <c r="DS90">
        <v>790.38068580845095</v>
      </c>
      <c r="DT90">
        <v>-111.097947000888</v>
      </c>
      <c r="DU90">
        <v>475.54593292468297</v>
      </c>
      <c r="DV90">
        <v>-52.373820325580198</v>
      </c>
      <c r="DW90">
        <v>352.12499471612699</v>
      </c>
      <c r="DX90">
        <v>154.95154569671001</v>
      </c>
      <c r="DY90">
        <v>481.365434622804</v>
      </c>
      <c r="DZ90">
        <v>471.23438966826302</v>
      </c>
      <c r="EA90">
        <v>744.10364903263201</v>
      </c>
      <c r="EB90">
        <v>1338.6478982009401</v>
      </c>
      <c r="EC90">
        <v>-256.47987548741997</v>
      </c>
      <c r="ED90">
        <v>644.80030281956795</v>
      </c>
      <c r="EE90">
        <v>300.46434066403702</v>
      </c>
      <c r="EF90">
        <v>388.228836545614</v>
      </c>
      <c r="EG90">
        <v>1056.63565865174</v>
      </c>
      <c r="EH90">
        <v>441.05016339364403</v>
      </c>
      <c r="EI90">
        <v>149.56137456744301</v>
      </c>
      <c r="EJ90">
        <v>407.94253469860502</v>
      </c>
      <c r="EK90">
        <v>668.39091768516903</v>
      </c>
      <c r="EL90">
        <v>618.66215273585203</v>
      </c>
      <c r="EM90">
        <v>630.11710581083105</v>
      </c>
      <c r="EN90">
        <v>1199.61407464386</v>
      </c>
      <c r="EO90">
        <v>60.414169647573203</v>
      </c>
      <c r="EP90">
        <v>484.68315386125801</v>
      </c>
      <c r="EQ90">
        <v>1109.61404218999</v>
      </c>
      <c r="ER90">
        <v>978.93885131438105</v>
      </c>
      <c r="ES90">
        <v>266.82460082327998</v>
      </c>
      <c r="ET90">
        <v>412.98545805581</v>
      </c>
      <c r="EU90">
        <v>563.62240450482102</v>
      </c>
      <c r="EV90">
        <v>1138.4026583198399</v>
      </c>
      <c r="EW90">
        <v>808.84368654643799</v>
      </c>
      <c r="EX90">
        <v>965.04494828802797</v>
      </c>
      <c r="EY90">
        <v>1003.89198274745</v>
      </c>
      <c r="EZ90">
        <v>892.02673483810497</v>
      </c>
      <c r="FA90">
        <v>-95.701668201707605</v>
      </c>
      <c r="FB90">
        <v>763.83145889446496</v>
      </c>
      <c r="FC90">
        <v>564.91812984397404</v>
      </c>
      <c r="FD90">
        <v>944.70196617844704</v>
      </c>
      <c r="FE90">
        <v>443.57644955125198</v>
      </c>
      <c r="FF90">
        <v>95.663594703622394</v>
      </c>
      <c r="FG90">
        <v>-76.238614425115699</v>
      </c>
      <c r="FH90">
        <v>605.31665985419397</v>
      </c>
      <c r="FI90">
        <v>62.4220936189501</v>
      </c>
      <c r="FJ90">
        <v>155.51761173221101</v>
      </c>
      <c r="FK90">
        <v>324.22435844261298</v>
      </c>
      <c r="FL90">
        <v>-83.192444237347104</v>
      </c>
      <c r="FM90">
        <v>112.441014371831</v>
      </c>
      <c r="FN90">
        <v>1156.6741741272999</v>
      </c>
      <c r="FO90">
        <v>349.25198462216798</v>
      </c>
      <c r="FP90">
        <v>1127.93092105399</v>
      </c>
      <c r="FQ90">
        <v>896.74878283790497</v>
      </c>
      <c r="FR90">
        <v>403.45118642591501</v>
      </c>
      <c r="FS90">
        <v>372.24092106414901</v>
      </c>
      <c r="FT90">
        <v>546.45767317654202</v>
      </c>
      <c r="FU90">
        <v>6.1226739981232203</v>
      </c>
      <c r="FV90">
        <v>-372.10375173330402</v>
      </c>
      <c r="FW90">
        <v>216.85061113614299</v>
      </c>
      <c r="FX90">
        <v>-68.424033162136197</v>
      </c>
      <c r="FY90">
        <v>362.84620077921198</v>
      </c>
      <c r="FZ90">
        <v>342.20669409658001</v>
      </c>
      <c r="GA90">
        <v>458.89081886226597</v>
      </c>
      <c r="GB90">
        <v>431.795835989235</v>
      </c>
      <c r="GC90">
        <v>-155.31625856120101</v>
      </c>
      <c r="GD90">
        <v>1241.0471764669201</v>
      </c>
      <c r="GE90">
        <v>689.99663564760897</v>
      </c>
      <c r="GF90">
        <v>288.58486531420999</v>
      </c>
      <c r="GG90">
        <v>571.19498388472596</v>
      </c>
      <c r="GH90">
        <v>-84.810551803521093</v>
      </c>
      <c r="GI90">
        <v>740.06881977362195</v>
      </c>
      <c r="GJ90">
        <v>687.69209710336804</v>
      </c>
      <c r="GK90">
        <v>955.56751757363804</v>
      </c>
      <c r="GL90">
        <v>513.17944510440998</v>
      </c>
      <c r="GM90">
        <v>480.514695883456</v>
      </c>
      <c r="GN90">
        <v>578.91099670003598</v>
      </c>
      <c r="GO90">
        <v>701.99426060107896</v>
      </c>
      <c r="GP90">
        <v>35.473961546318598</v>
      </c>
      <c r="GQ90">
        <v>1039.1698587396399</v>
      </c>
      <c r="GR90">
        <v>777.50156511157695</v>
      </c>
      <c r="GS90">
        <v>428.62187715832101</v>
      </c>
      <c r="GT90">
        <v>1043.4771767481</v>
      </c>
      <c r="GU90">
        <v>1049.4932208494999</v>
      </c>
      <c r="GV90">
        <v>919.48515469125698</v>
      </c>
      <c r="GW90">
        <v>734.30315565447404</v>
      </c>
      <c r="GX90">
        <v>786.52524143183405</v>
      </c>
      <c r="GY90">
        <v>781.15592197197498</v>
      </c>
      <c r="GZ90">
        <v>255.27368113186199</v>
      </c>
      <c r="HA90">
        <v>613.27577460105897</v>
      </c>
      <c r="HB90">
        <v>212.12797569087601</v>
      </c>
      <c r="HC90">
        <v>144.58106956511199</v>
      </c>
      <c r="HD90">
        <v>637.40565136332998</v>
      </c>
      <c r="HE90">
        <v>215.430628528721</v>
      </c>
      <c r="HF90">
        <v>777.10479587763803</v>
      </c>
      <c r="HG90">
        <v>809.95840256182601</v>
      </c>
      <c r="HH90">
        <v>277.52310952567302</v>
      </c>
      <c r="HI90">
        <v>142.54168041693501</v>
      </c>
      <c r="HJ90">
        <v>583.83833319206303</v>
      </c>
      <c r="HK90">
        <v>-228.91991920014101</v>
      </c>
      <c r="HL90">
        <v>215.537302169188</v>
      </c>
      <c r="HM90">
        <v>830.655960963128</v>
      </c>
      <c r="HN90">
        <v>1138.6159777488999</v>
      </c>
      <c r="HO90">
        <v>608.92255468346195</v>
      </c>
      <c r="HP90">
        <v>539.122349571683</v>
      </c>
      <c r="HQ90">
        <v>947.24953262580198</v>
      </c>
      <c r="HR90">
        <v>1072.99171065923</v>
      </c>
      <c r="HS90">
        <v>390.59849630351198</v>
      </c>
      <c r="HT90">
        <v>1071.8077912983399</v>
      </c>
      <c r="HU90">
        <v>1170.64737823363</v>
      </c>
      <c r="HV90">
        <v>-47.571993949370203</v>
      </c>
      <c r="HW90">
        <v>207.21254415367301</v>
      </c>
      <c r="HX90">
        <v>403.22821265068302</v>
      </c>
      <c r="HY90">
        <v>227.707342402249</v>
      </c>
      <c r="HZ90">
        <v>610.75043359011204</v>
      </c>
      <c r="IA90">
        <v>-85.968849496924904</v>
      </c>
      <c r="IB90">
        <v>477.97699466474802</v>
      </c>
      <c r="IC90">
        <v>839.54228209396501</v>
      </c>
      <c r="ID90">
        <v>472.49134893616002</v>
      </c>
      <c r="IE90">
        <v>212.91108583925001</v>
      </c>
      <c r="IF90">
        <v>408.35766478535498</v>
      </c>
      <c r="IG90">
        <v>742.14635473157205</v>
      </c>
      <c r="IH90">
        <v>238.26029519503501</v>
      </c>
      <c r="II90">
        <v>651.84407945752298</v>
      </c>
      <c r="IJ90">
        <v>533.95203745721403</v>
      </c>
      <c r="IK90">
        <v>506.82247926056499</v>
      </c>
      <c r="IL90">
        <v>372.64941530284398</v>
      </c>
      <c r="IM90">
        <v>657.25027194786298</v>
      </c>
      <c r="IN90">
        <v>41.3974379924584</v>
      </c>
      <c r="IO90">
        <v>160.68362334331101</v>
      </c>
      <c r="IP90">
        <v>722.11686613496101</v>
      </c>
      <c r="IQ90">
        <v>395.04480409327402</v>
      </c>
      <c r="IR90">
        <v>464.52783219349601</v>
      </c>
      <c r="IS90">
        <v>540.277548478575</v>
      </c>
      <c r="IT90">
        <v>512.29114985393403</v>
      </c>
      <c r="IU90">
        <v>949.28816162951</v>
      </c>
      <c r="IV90">
        <v>390.186048297193</v>
      </c>
      <c r="IW90">
        <v>747.41908364972301</v>
      </c>
      <c r="IX90">
        <v>598.26196431635901</v>
      </c>
      <c r="IY90">
        <v>217.05290588462501</v>
      </c>
      <c r="IZ90">
        <v>270.66414709588599</v>
      </c>
      <c r="JA90">
        <v>457.021204681006</v>
      </c>
      <c r="JB90">
        <v>305.08839325826301</v>
      </c>
      <c r="JC90">
        <v>196.386087019652</v>
      </c>
      <c r="JD90">
        <v>22.8518961395655</v>
      </c>
      <c r="JE90">
        <v>190.739765392441</v>
      </c>
      <c r="JF90">
        <v>236.83673439767</v>
      </c>
      <c r="JG90">
        <v>711.38214059205995</v>
      </c>
      <c r="JH90">
        <v>-103.166369747348</v>
      </c>
      <c r="JI90">
        <v>455.69982226418301</v>
      </c>
      <c r="JJ90">
        <v>1274.5081943717501</v>
      </c>
      <c r="JK90">
        <v>-3.89314473739043</v>
      </c>
      <c r="JL90">
        <v>203.528430496135</v>
      </c>
      <c r="JM90">
        <v>678.12994232620201</v>
      </c>
      <c r="JN90">
        <v>1137.8927669285999</v>
      </c>
      <c r="JO90">
        <v>898.55753657110904</v>
      </c>
      <c r="JP90">
        <v>733.84968326326202</v>
      </c>
      <c r="JQ90">
        <v>537.95076153123</v>
      </c>
      <c r="JR90">
        <v>-77.197532168596297</v>
      </c>
      <c r="JS90">
        <v>1274.2191474102301</v>
      </c>
      <c r="JT90">
        <v>776.73347109765496</v>
      </c>
      <c r="JU90">
        <v>896.16585897581103</v>
      </c>
      <c r="JV90">
        <v>653.49804621131898</v>
      </c>
      <c r="JW90">
        <v>-216.99162147818501</v>
      </c>
      <c r="JX90">
        <v>-148.74712917081999</v>
      </c>
      <c r="JY90">
        <v>274.87115143637601</v>
      </c>
      <c r="JZ90">
        <v>1134.5035780702599</v>
      </c>
      <c r="KA90">
        <v>421.73283101187701</v>
      </c>
      <c r="KB90">
        <v>426.252381616045</v>
      </c>
      <c r="KC90">
        <v>306.97628841925098</v>
      </c>
      <c r="KD90">
        <v>291.11555870020698</v>
      </c>
      <c r="KE90">
        <v>-83.624458661535897</v>
      </c>
      <c r="KF90">
        <v>673.55873728657502</v>
      </c>
      <c r="KG90">
        <v>46.3013187802432</v>
      </c>
      <c r="KH90">
        <v>129.21182046415601</v>
      </c>
      <c r="KI90">
        <v>511.28599316806702</v>
      </c>
      <c r="KJ90">
        <v>170.30233748766801</v>
      </c>
      <c r="KK90">
        <v>393.88155216664097</v>
      </c>
      <c r="KL90">
        <v>65.803981314182806</v>
      </c>
      <c r="KM90">
        <v>515.83791890285102</v>
      </c>
      <c r="KN90">
        <v>648.39337084551403</v>
      </c>
      <c r="KO90">
        <v>368.687468599282</v>
      </c>
      <c r="KP90">
        <v>447.96960043064303</v>
      </c>
      <c r="KQ90">
        <v>-13.953415318302801</v>
      </c>
      <c r="KR90">
        <v>466.01509564981598</v>
      </c>
      <c r="KS90">
        <v>618.42385800504405</v>
      </c>
      <c r="KT90">
        <v>-23.219073900288901</v>
      </c>
      <c r="KU90">
        <v>473.78168387921102</v>
      </c>
      <c r="KV90">
        <v>321.834338275471</v>
      </c>
      <c r="KW90">
        <v>992.79392216421104</v>
      </c>
      <c r="KX90">
        <v>747.49963503145398</v>
      </c>
      <c r="KY90">
        <v>472.242531874853</v>
      </c>
      <c r="KZ90">
        <v>1301.94377432542</v>
      </c>
      <c r="LA90">
        <v>424.03648309410198</v>
      </c>
      <c r="LB90">
        <v>47.530817353177397</v>
      </c>
      <c r="LC90">
        <v>993.49600899933705</v>
      </c>
      <c r="LD90">
        <v>508.44454120959898</v>
      </c>
      <c r="LE90">
        <v>512.19312210201599</v>
      </c>
      <c r="LF90">
        <v>648.58805656063703</v>
      </c>
      <c r="LG90">
        <v>618.32157371798996</v>
      </c>
      <c r="LH90">
        <v>972.04328499831297</v>
      </c>
      <c r="LI90">
        <v>950.47782474680105</v>
      </c>
      <c r="LJ90">
        <v>55.117327047331202</v>
      </c>
      <c r="LK90">
        <v>384.26031019773302</v>
      </c>
      <c r="LL90">
        <v>436.13593394977499</v>
      </c>
      <c r="LM90">
        <v>809.74016031166502</v>
      </c>
      <c r="LN90">
        <v>1012.07049129378</v>
      </c>
      <c r="LO90">
        <v>261.31571486025501</v>
      </c>
      <c r="LP90">
        <v>818.40518061669002</v>
      </c>
      <c r="LQ90">
        <v>236.72244457296699</v>
      </c>
      <c r="LR90">
        <v>995.611635551071</v>
      </c>
      <c r="LS90">
        <v>1045.4750852352699</v>
      </c>
      <c r="LT90">
        <v>247.560390197</v>
      </c>
      <c r="LU90">
        <v>635.03276767694899</v>
      </c>
      <c r="LV90">
        <v>660.23737449487203</v>
      </c>
      <c r="LW90">
        <v>265.01329195300502</v>
      </c>
      <c r="LX90">
        <v>653.25004675503499</v>
      </c>
      <c r="LY90">
        <v>1036.84965479122</v>
      </c>
      <c r="LZ90">
        <v>1010.35602915883</v>
      </c>
      <c r="MA90">
        <v>629.77453330893502</v>
      </c>
      <c r="MB90">
        <v>723.54349306013205</v>
      </c>
      <c r="MC90">
        <v>758.53219177617598</v>
      </c>
      <c r="MD90">
        <v>15.3483089675816</v>
      </c>
      <c r="ME90">
        <v>456.31096435528099</v>
      </c>
      <c r="MF90">
        <v>-99.820282572627605</v>
      </c>
      <c r="MG90">
        <v>790.29664016106994</v>
      </c>
      <c r="MH90">
        <v>228.64765106571099</v>
      </c>
      <c r="MI90">
        <v>758.34437583472004</v>
      </c>
      <c r="MJ90">
        <v>940.42690128307197</v>
      </c>
      <c r="MK90">
        <v>413.39362863488202</v>
      </c>
      <c r="ML90">
        <v>433.82159629231302</v>
      </c>
      <c r="MM90">
        <v>368.11501767438699</v>
      </c>
      <c r="MN90">
        <v>209.64381795460099</v>
      </c>
      <c r="MO90">
        <v>-223.593568372965</v>
      </c>
      <c r="MP90">
        <v>408.07218610781098</v>
      </c>
      <c r="MQ90">
        <v>625.90850015277499</v>
      </c>
      <c r="MR90">
        <v>539.38328890916296</v>
      </c>
      <c r="MS90">
        <v>532.450041145093</v>
      </c>
      <c r="MT90">
        <v>935.94988531597801</v>
      </c>
      <c r="MU90">
        <v>630.21658672380499</v>
      </c>
      <c r="MV90">
        <v>1.71269588105655</v>
      </c>
      <c r="MW90">
        <v>916.63581938492496</v>
      </c>
      <c r="MX90">
        <v>35.080096429695701</v>
      </c>
      <c r="MY90">
        <v>856.17902066422801</v>
      </c>
      <c r="MZ90">
        <v>1041.4593122714</v>
      </c>
      <c r="NA90">
        <v>1092.1522956349199</v>
      </c>
      <c r="NB90">
        <v>758.29761044341899</v>
      </c>
      <c r="NC90">
        <v>75.550119944224093</v>
      </c>
      <c r="ND90">
        <v>68.561747095480698</v>
      </c>
      <c r="NE90">
        <v>366.932727623402</v>
      </c>
      <c r="NF90">
        <v>175.83290407029801</v>
      </c>
      <c r="NG90">
        <v>-0.63592458450461598</v>
      </c>
      <c r="NH90">
        <v>977.89815483610903</v>
      </c>
      <c r="NI90">
        <v>355.06470138846203</v>
      </c>
      <c r="NJ90">
        <v>905.25600725079903</v>
      </c>
      <c r="NK90">
        <v>188.47191457871699</v>
      </c>
      <c r="NL90">
        <v>246.59096880761899</v>
      </c>
      <c r="NM90">
        <v>226.035630198988</v>
      </c>
      <c r="NN90">
        <v>403.016127111169</v>
      </c>
      <c r="NO90">
        <v>852.49133336667205</v>
      </c>
      <c r="NP90">
        <v>574.20736347380102</v>
      </c>
      <c r="NQ90">
        <v>962.48658448001504</v>
      </c>
      <c r="NR90">
        <v>509.43504534657302</v>
      </c>
      <c r="NS90">
        <v>604.83494065636501</v>
      </c>
      <c r="NT90">
        <v>892.17380818492802</v>
      </c>
      <c r="NU90">
        <v>1162.9803964108801</v>
      </c>
      <c r="NV90">
        <v>-498.24999367824103</v>
      </c>
      <c r="NW90">
        <v>693.04780184213701</v>
      </c>
      <c r="NX90">
        <v>314.418043471727</v>
      </c>
      <c r="NY90">
        <v>269.75433327842001</v>
      </c>
      <c r="NZ90">
        <v>722.31711442200901</v>
      </c>
      <c r="OA90">
        <v>304.40062642848397</v>
      </c>
      <c r="OB90">
        <v>1039.15334744202</v>
      </c>
      <c r="OC90">
        <v>-93.843117876528197</v>
      </c>
      <c r="OD90">
        <v>60.699772387201797</v>
      </c>
      <c r="OE90">
        <v>333.26568898318999</v>
      </c>
      <c r="OF90">
        <v>282.95167608797999</v>
      </c>
      <c r="OG90">
        <v>162.43266805509401</v>
      </c>
      <c r="OH90">
        <v>101.616106625846</v>
      </c>
      <c r="OI90">
        <v>1066.8930357199499</v>
      </c>
      <c r="OJ90">
        <v>777.09963775921005</v>
      </c>
      <c r="OK90">
        <v>741.16510623637305</v>
      </c>
      <c r="OL90">
        <v>752.40669996739598</v>
      </c>
      <c r="OM90">
        <v>54.890629705271699</v>
      </c>
      <c r="ON90">
        <v>32.607478003563401</v>
      </c>
      <c r="OO90">
        <v>529.35711289865196</v>
      </c>
      <c r="OP90">
        <v>-82.602193048513399</v>
      </c>
      <c r="OQ90">
        <v>128.62716056513401</v>
      </c>
      <c r="OR90">
        <v>661.06715322065497</v>
      </c>
      <c r="OS90">
        <v>1065.2754558972899</v>
      </c>
      <c r="OT90">
        <v>303.00064022083399</v>
      </c>
      <c r="OU90">
        <v>393.54541707676901</v>
      </c>
      <c r="OV90">
        <v>597.25632947466102</v>
      </c>
      <c r="OW90">
        <v>280.03920492668101</v>
      </c>
      <c r="OX90">
        <v>279.17600436463698</v>
      </c>
      <c r="OY90">
        <v>343.77201047496698</v>
      </c>
      <c r="OZ90">
        <v>887.57360360635596</v>
      </c>
      <c r="PA90">
        <v>133.34333995533501</v>
      </c>
      <c r="PB90">
        <v>429.37232131120999</v>
      </c>
      <c r="PC90">
        <v>1173.1339564574</v>
      </c>
      <c r="PD90">
        <v>219.88909869160099</v>
      </c>
      <c r="PE90">
        <v>407.79351852340199</v>
      </c>
      <c r="PF90">
        <v>1324.22181890868</v>
      </c>
      <c r="PG90">
        <v>62.348563093738001</v>
      </c>
      <c r="PH90">
        <v>115.463226202211</v>
      </c>
      <c r="PI90">
        <v>1308.7744897586199</v>
      </c>
      <c r="PJ90">
        <v>226.87476243574</v>
      </c>
      <c r="PK90">
        <v>23.780743574062299</v>
      </c>
      <c r="PL90">
        <v>407.10546079339099</v>
      </c>
      <c r="PM90">
        <v>1029.3999090611701</v>
      </c>
      <c r="PN90">
        <v>587.21586096381998</v>
      </c>
      <c r="PO90">
        <v>544.59522327534705</v>
      </c>
      <c r="PP90">
        <v>645.45017788645896</v>
      </c>
      <c r="PQ90">
        <v>812.488203640243</v>
      </c>
      <c r="PR90">
        <v>497.93620636705901</v>
      </c>
      <c r="PS90">
        <v>763.50890882414103</v>
      </c>
      <c r="PT90">
        <v>620.56254697955603</v>
      </c>
      <c r="PU90">
        <v>487.21104667001703</v>
      </c>
      <c r="PV90">
        <v>41.806800115690699</v>
      </c>
      <c r="PW90">
        <v>567.15611736503195</v>
      </c>
      <c r="PX90">
        <v>291.05241194963298</v>
      </c>
      <c r="PY90">
        <v>457.379011735002</v>
      </c>
      <c r="PZ90">
        <v>246.00665041077801</v>
      </c>
      <c r="QA90">
        <v>203.354212899375</v>
      </c>
      <c r="QB90">
        <v>-198.428290077642</v>
      </c>
      <c r="QC90">
        <v>161.31997641403399</v>
      </c>
      <c r="QD90">
        <v>-85.765592794096094</v>
      </c>
      <c r="QE90">
        <v>480.22603126424099</v>
      </c>
      <c r="QF90">
        <v>1131.9187024733001</v>
      </c>
      <c r="QG90">
        <v>917.74165144041103</v>
      </c>
      <c r="QH90">
        <v>576.99566470471598</v>
      </c>
      <c r="QI90">
        <v>294.60560363172902</v>
      </c>
      <c r="QJ90">
        <v>451.706817278816</v>
      </c>
      <c r="QK90">
        <v>251.18179090236001</v>
      </c>
      <c r="QL90">
        <v>824.98459187235301</v>
      </c>
      <c r="QM90">
        <v>-234.813008082934</v>
      </c>
      <c r="QN90">
        <v>377.37978376499001</v>
      </c>
      <c r="QO90">
        <v>514.04742786452198</v>
      </c>
      <c r="QP90">
        <v>320.49744518088602</v>
      </c>
      <c r="QQ90">
        <v>609.54189222702905</v>
      </c>
      <c r="QR90">
        <v>484.35808708981</v>
      </c>
      <c r="QS90">
        <v>480.732092895135</v>
      </c>
      <c r="QT90">
        <v>335.83895696399298</v>
      </c>
      <c r="QU90">
        <v>371.29647597841898</v>
      </c>
      <c r="QV90">
        <v>764.84250326800395</v>
      </c>
      <c r="QW90">
        <v>118.37243065591301</v>
      </c>
      <c r="QX90">
        <v>417.00429461565398</v>
      </c>
      <c r="QY90">
        <v>156.78249041715301</v>
      </c>
      <c r="QZ90">
        <v>986.69757406407496</v>
      </c>
      <c r="RA90">
        <v>729.90371961068399</v>
      </c>
      <c r="RB90">
        <v>289.90661338218598</v>
      </c>
      <c r="RC90">
        <v>981.01154374215196</v>
      </c>
      <c r="RD90">
        <v>700.27301171366696</v>
      </c>
      <c r="RE90">
        <v>742.90553407908703</v>
      </c>
      <c r="RF90">
        <v>248.39011690310301</v>
      </c>
      <c r="RG90">
        <v>1050.1115420040201</v>
      </c>
      <c r="RH90">
        <v>631.60908377873795</v>
      </c>
      <c r="RI90">
        <v>308.93703713208299</v>
      </c>
      <c r="RJ90">
        <v>1340.7455717682899</v>
      </c>
      <c r="RK90">
        <v>563.16517924871596</v>
      </c>
      <c r="RL90">
        <v>661.61639614912895</v>
      </c>
      <c r="RM90">
        <v>575.09931174022495</v>
      </c>
      <c r="RN90">
        <v>39.788408184468899</v>
      </c>
      <c r="RO90">
        <v>544.22693650870895</v>
      </c>
      <c r="RP90">
        <v>104.93703292132901</v>
      </c>
      <c r="RQ90">
        <v>423.74317057925202</v>
      </c>
      <c r="RR90">
        <v>-41.145878417658103</v>
      </c>
      <c r="RS90">
        <v>-47.796091331301703</v>
      </c>
      <c r="RT90">
        <v>532.41683570668795</v>
      </c>
      <c r="RU90">
        <v>696.41802181481899</v>
      </c>
      <c r="RV90">
        <v>641.17614526926695</v>
      </c>
      <c r="RW90">
        <v>1013.05046772897</v>
      </c>
      <c r="RX90">
        <v>365.93224305353101</v>
      </c>
      <c r="RY90">
        <v>21.5320649108486</v>
      </c>
      <c r="RZ90">
        <v>361.72227761276702</v>
      </c>
      <c r="SA90">
        <v>625.68222998378405</v>
      </c>
      <c r="SB90">
        <v>1474.89985730586</v>
      </c>
      <c r="SC90">
        <v>610.31299664844403</v>
      </c>
      <c r="SD90">
        <v>194.656331310182</v>
      </c>
      <c r="SE90">
        <v>1088.8638559118499</v>
      </c>
      <c r="SF90">
        <v>402.76844815402598</v>
      </c>
      <c r="SG90">
        <v>348.60201496072301</v>
      </c>
      <c r="SH90">
        <v>534.71411067636404</v>
      </c>
      <c r="SI90">
        <v>978.09786571028906</v>
      </c>
      <c r="SJ90">
        <v>429.19673164131399</v>
      </c>
      <c r="SK90">
        <v>842.74474119900299</v>
      </c>
      <c r="SL90">
        <v>849.52991545969405</v>
      </c>
      <c r="SM90">
        <v>378.39639129337399</v>
      </c>
      <c r="SN90">
        <v>722.47796070818197</v>
      </c>
      <c r="SO90">
        <v>950.57106301245994</v>
      </c>
      <c r="SP90">
        <v>148.93539698775601</v>
      </c>
      <c r="SQ90">
        <v>658.84249928023803</v>
      </c>
      <c r="SR90">
        <v>87.111388870511206</v>
      </c>
      <c r="SS90">
        <v>1136.2862305539099</v>
      </c>
    </row>
    <row r="91" spans="1:513" x14ac:dyDescent="0.2">
      <c r="A91">
        <v>90</v>
      </c>
      <c r="B91">
        <v>525.85871846073701</v>
      </c>
      <c r="C91">
        <v>-228.53713396045799</v>
      </c>
      <c r="D91">
        <v>571.29349601194599</v>
      </c>
      <c r="E91">
        <v>607.57513273703501</v>
      </c>
      <c r="F91">
        <v>512.57032999825105</v>
      </c>
      <c r="G91">
        <v>486.29378120467902</v>
      </c>
      <c r="H91">
        <v>211.31095239717999</v>
      </c>
      <c r="I91">
        <v>645.38306813921997</v>
      </c>
      <c r="J91">
        <v>688.08906466548501</v>
      </c>
      <c r="K91">
        <v>754.61778606636506</v>
      </c>
      <c r="L91">
        <v>763.86312319425599</v>
      </c>
      <c r="M91">
        <v>-16.5047574122075</v>
      </c>
      <c r="N91">
        <v>766.73575952292697</v>
      </c>
      <c r="O91">
        <v>491.35455922300201</v>
      </c>
      <c r="P91">
        <v>218.69974897106101</v>
      </c>
      <c r="Q91">
        <v>145.812742570236</v>
      </c>
      <c r="R91">
        <v>374.30947216707301</v>
      </c>
      <c r="S91">
        <v>423.54302018878502</v>
      </c>
      <c r="T91">
        <v>519.44997312960402</v>
      </c>
      <c r="U91">
        <v>653.22625887530296</v>
      </c>
      <c r="V91">
        <v>1061.73159720733</v>
      </c>
      <c r="W91">
        <v>412.59438110040998</v>
      </c>
      <c r="X91">
        <v>-17.8009839746477</v>
      </c>
      <c r="Y91">
        <v>557.63740141442099</v>
      </c>
      <c r="Z91">
        <v>805.31425583546695</v>
      </c>
      <c r="AA91">
        <v>924.80161519264004</v>
      </c>
      <c r="AB91">
        <v>730.28150095635306</v>
      </c>
      <c r="AC91">
        <v>1033.57379110124</v>
      </c>
      <c r="AD91">
        <v>1120.76426917497</v>
      </c>
      <c r="AE91">
        <v>1120.0450599242599</v>
      </c>
      <c r="AF91">
        <v>1242.4329177289501</v>
      </c>
      <c r="AG91">
        <v>1012.26551838458</v>
      </c>
      <c r="AH91">
        <v>1025.4513438993199</v>
      </c>
      <c r="AI91">
        <v>626.11101903636199</v>
      </c>
      <c r="AJ91">
        <v>1170.6165695003299</v>
      </c>
      <c r="AK91">
        <v>669.00166995753796</v>
      </c>
      <c r="AL91">
        <v>-83.214253721927307</v>
      </c>
      <c r="AM91">
        <v>756.11534446769701</v>
      </c>
      <c r="AN91">
        <v>1066.76159193904</v>
      </c>
      <c r="AO91">
        <v>-96.965468945068807</v>
      </c>
      <c r="AP91">
        <v>448.07264982574702</v>
      </c>
      <c r="AQ91">
        <v>743.91751694146899</v>
      </c>
      <c r="AR91">
        <v>661.800124828766</v>
      </c>
      <c r="AS91">
        <v>1215.6600621062601</v>
      </c>
      <c r="AT91">
        <v>271.94884880586301</v>
      </c>
      <c r="AU91">
        <v>709.94165882880702</v>
      </c>
      <c r="AV91">
        <v>174.83671695826399</v>
      </c>
      <c r="AW91">
        <v>-43.567689841492403</v>
      </c>
      <c r="AX91">
        <v>943.27229949060097</v>
      </c>
      <c r="AY91">
        <v>417.85959001143198</v>
      </c>
      <c r="AZ91">
        <v>68.075163009299402</v>
      </c>
      <c r="BA91">
        <v>148.10092972157599</v>
      </c>
      <c r="BB91">
        <v>335.89545650970899</v>
      </c>
      <c r="BC91">
        <v>281.03700021309902</v>
      </c>
      <c r="BD91">
        <v>1093.7137826102201</v>
      </c>
      <c r="BE91">
        <v>32.927029778355397</v>
      </c>
      <c r="BF91">
        <v>428.38868190530701</v>
      </c>
      <c r="BG91">
        <v>656.77878198494204</v>
      </c>
      <c r="BH91">
        <v>350.79477316384703</v>
      </c>
      <c r="BI91">
        <v>955.25942477216802</v>
      </c>
      <c r="BJ91">
        <v>867.28111370152203</v>
      </c>
      <c r="BK91">
        <v>911.88338934487899</v>
      </c>
      <c r="BL91">
        <v>594.08557264212902</v>
      </c>
      <c r="BM91">
        <v>675.32364960404198</v>
      </c>
      <c r="BN91">
        <v>325.83140193083898</v>
      </c>
      <c r="BO91">
        <v>-79.5158416418911</v>
      </c>
      <c r="BP91">
        <v>429.348852665023</v>
      </c>
      <c r="BQ91">
        <v>912.12593181034094</v>
      </c>
      <c r="BR91">
        <v>508.18456314709903</v>
      </c>
      <c r="BS91">
        <v>422.43792790838597</v>
      </c>
      <c r="BT91">
        <v>249.52644605079399</v>
      </c>
      <c r="BU91">
        <v>1519.4902349280101</v>
      </c>
      <c r="BV91">
        <v>707.32765456984896</v>
      </c>
      <c r="BW91">
        <v>433.40663839409501</v>
      </c>
      <c r="BX91">
        <v>897.24666601729803</v>
      </c>
      <c r="BY91">
        <v>115.770935616869</v>
      </c>
      <c r="BZ91">
        <v>-210.245879980257</v>
      </c>
      <c r="CA91">
        <v>108.303947448656</v>
      </c>
      <c r="CB91">
        <v>610.96649048194797</v>
      </c>
      <c r="CC91">
        <v>-247.592702153414</v>
      </c>
      <c r="CD91">
        <v>737.44746403339695</v>
      </c>
      <c r="CE91">
        <v>234.77020563436699</v>
      </c>
      <c r="CF91">
        <v>152.98191616609401</v>
      </c>
      <c r="CG91">
        <v>339.03601397177499</v>
      </c>
      <c r="CH91">
        <v>921.17937624307604</v>
      </c>
      <c r="CI91">
        <v>932.33215543056895</v>
      </c>
      <c r="CJ91">
        <v>120.989531706416</v>
      </c>
      <c r="CK91">
        <v>463.95026315792802</v>
      </c>
      <c r="CL91">
        <v>1281.5740593278399</v>
      </c>
      <c r="CM91">
        <v>695.98359652129898</v>
      </c>
      <c r="CN91">
        <v>-200.11972622841901</v>
      </c>
      <c r="CO91">
        <v>907.52940585046997</v>
      </c>
      <c r="CP91">
        <v>931.31604113541198</v>
      </c>
      <c r="CQ91">
        <v>724.77547456079105</v>
      </c>
      <c r="CR91">
        <v>885.16127528559002</v>
      </c>
      <c r="CS91">
        <v>548.08363906670297</v>
      </c>
      <c r="CT91">
        <v>121.97134629731001</v>
      </c>
      <c r="CU91">
        <v>517.43316568492901</v>
      </c>
      <c r="CV91">
        <v>789.49125964034602</v>
      </c>
      <c r="CW91">
        <v>1065.0054737087</v>
      </c>
      <c r="CX91">
        <v>582.80229352703805</v>
      </c>
      <c r="CY91">
        <v>232.781667998236</v>
      </c>
      <c r="CZ91">
        <v>937.40538288147104</v>
      </c>
      <c r="DA91">
        <v>1132.3223744293</v>
      </c>
      <c r="DB91">
        <v>865.41581908103001</v>
      </c>
      <c r="DC91">
        <v>807.29431607911897</v>
      </c>
      <c r="DD91">
        <v>510.79833750933602</v>
      </c>
      <c r="DE91">
        <v>883.94464993803399</v>
      </c>
      <c r="DF91">
        <v>153.991859071818</v>
      </c>
      <c r="DG91">
        <v>317.77193180383802</v>
      </c>
      <c r="DH91">
        <v>1031.37140089076</v>
      </c>
      <c r="DI91">
        <v>1011.65614863747</v>
      </c>
      <c r="DJ91">
        <v>345.37003567436199</v>
      </c>
      <c r="DK91">
        <v>1086.8972223018</v>
      </c>
      <c r="DL91">
        <v>171.51800790626601</v>
      </c>
      <c r="DM91">
        <v>312.98056819646598</v>
      </c>
      <c r="DN91">
        <v>-154.82045432762499</v>
      </c>
      <c r="DO91">
        <v>69.698490374849399</v>
      </c>
      <c r="DP91">
        <v>557.55222481179601</v>
      </c>
      <c r="DQ91">
        <v>112.732101771621</v>
      </c>
      <c r="DR91">
        <v>0.65582032520632405</v>
      </c>
      <c r="DS91">
        <v>808.86820149447703</v>
      </c>
      <c r="DT91">
        <v>-124.25675949733299</v>
      </c>
      <c r="DU91">
        <v>453.25150439389199</v>
      </c>
      <c r="DV91">
        <v>-44.5172774334237</v>
      </c>
      <c r="DW91">
        <v>377.19340177839098</v>
      </c>
      <c r="DX91">
        <v>186.882022969074</v>
      </c>
      <c r="DY91">
        <v>489.60533567104801</v>
      </c>
      <c r="DZ91">
        <v>497.16904356943098</v>
      </c>
      <c r="EA91">
        <v>772.98861349097103</v>
      </c>
      <c r="EB91">
        <v>1320.5488186023099</v>
      </c>
      <c r="EC91">
        <v>-224.76643882123801</v>
      </c>
      <c r="ED91">
        <v>642.38192348432301</v>
      </c>
      <c r="EE91">
        <v>307.632478241032</v>
      </c>
      <c r="EF91">
        <v>356.23238977857301</v>
      </c>
      <c r="EG91">
        <v>1088.6305405666001</v>
      </c>
      <c r="EH91">
        <v>411.71314827751098</v>
      </c>
      <c r="EI91">
        <v>160.597350863174</v>
      </c>
      <c r="EJ91">
        <v>379.09230470365901</v>
      </c>
      <c r="EK91">
        <v>652.62575792382904</v>
      </c>
      <c r="EL91">
        <v>598.91343782868796</v>
      </c>
      <c r="EM91">
        <v>610.89803696897695</v>
      </c>
      <c r="EN91">
        <v>1204.1708064496099</v>
      </c>
      <c r="EO91">
        <v>72.940534506805406</v>
      </c>
      <c r="EP91">
        <v>483.84483127435198</v>
      </c>
      <c r="EQ91">
        <v>1077.7533980349699</v>
      </c>
      <c r="ER91">
        <v>950.91418453294602</v>
      </c>
      <c r="ES91">
        <v>297.49207746284998</v>
      </c>
      <c r="ET91">
        <v>444.37674486375403</v>
      </c>
      <c r="EU91">
        <v>532.62053050580005</v>
      </c>
      <c r="EV91">
        <v>1114.45930447308</v>
      </c>
      <c r="EW91">
        <v>777.33320371949196</v>
      </c>
      <c r="EX91">
        <v>966.13009062193896</v>
      </c>
      <c r="EY91">
        <v>974.73532932088699</v>
      </c>
      <c r="EZ91">
        <v>872.84381127647896</v>
      </c>
      <c r="FA91">
        <v>-63.7306755148823</v>
      </c>
      <c r="FB91">
        <v>785.80190301454695</v>
      </c>
      <c r="FC91">
        <v>555.48460044991702</v>
      </c>
      <c r="FD91">
        <v>913.407622797508</v>
      </c>
      <c r="FE91">
        <v>470.376091594012</v>
      </c>
      <c r="FF91">
        <v>110.09247289640599</v>
      </c>
      <c r="FG91">
        <v>-105.358872919915</v>
      </c>
      <c r="FH91">
        <v>592.26199493950799</v>
      </c>
      <c r="FI91">
        <v>86.358076652256699</v>
      </c>
      <c r="FJ91">
        <v>133.519696245088</v>
      </c>
      <c r="FK91">
        <v>292.94587291105302</v>
      </c>
      <c r="FL91">
        <v>-106.695181551179</v>
      </c>
      <c r="FM91">
        <v>106.67955456565799</v>
      </c>
      <c r="FN91">
        <v>1159.4842487875001</v>
      </c>
      <c r="FO91">
        <v>373.90988099714701</v>
      </c>
      <c r="FP91">
        <v>1140.4936694661701</v>
      </c>
      <c r="FQ91">
        <v>894.90121289103502</v>
      </c>
      <c r="FR91">
        <v>375.85496911186601</v>
      </c>
      <c r="FS91">
        <v>365.80451154908599</v>
      </c>
      <c r="FT91">
        <v>542.58805101121095</v>
      </c>
      <c r="FU91">
        <v>-25.686106134935802</v>
      </c>
      <c r="FV91">
        <v>-376.35151392303499</v>
      </c>
      <c r="FW91">
        <v>248.723823079086</v>
      </c>
      <c r="FX91">
        <v>-97.461937669314196</v>
      </c>
      <c r="FY91">
        <v>349.244982720753</v>
      </c>
      <c r="FZ91">
        <v>330.33288245219399</v>
      </c>
      <c r="GA91">
        <v>479.34034152817298</v>
      </c>
      <c r="GB91">
        <v>402.202014406167</v>
      </c>
      <c r="GC91">
        <v>-123.86966740038299</v>
      </c>
      <c r="GD91">
        <v>1271.2993913903999</v>
      </c>
      <c r="GE91">
        <v>662.89320581624099</v>
      </c>
      <c r="GF91">
        <v>308.01815725450302</v>
      </c>
      <c r="GG91">
        <v>553.69574852047901</v>
      </c>
      <c r="GH91">
        <v>-71.574218292539896</v>
      </c>
      <c r="GI91">
        <v>715.03704728228399</v>
      </c>
      <c r="GJ91">
        <v>681.87954440479098</v>
      </c>
      <c r="GK91">
        <v>979.31812161210701</v>
      </c>
      <c r="GL91">
        <v>543.58297974516699</v>
      </c>
      <c r="GM91">
        <v>481.52104948169699</v>
      </c>
      <c r="GN91">
        <v>610.69365793071495</v>
      </c>
      <c r="GO91">
        <v>670.399377190942</v>
      </c>
      <c r="GP91">
        <v>15.191265105579999</v>
      </c>
      <c r="GQ91">
        <v>1056.62829142338</v>
      </c>
      <c r="GR91">
        <v>766.17245854927603</v>
      </c>
      <c r="GS91">
        <v>446.22507014313197</v>
      </c>
      <c r="GT91">
        <v>1025.00858629397</v>
      </c>
      <c r="GU91">
        <v>1046.7167996031301</v>
      </c>
      <c r="GV91">
        <v>926.30434979651397</v>
      </c>
      <c r="GW91">
        <v>726.10370305695005</v>
      </c>
      <c r="GX91">
        <v>770.90234452179504</v>
      </c>
      <c r="GY91">
        <v>788.29479369378998</v>
      </c>
      <c r="GZ91">
        <v>279.91982577639402</v>
      </c>
      <c r="HA91">
        <v>618.08647564199305</v>
      </c>
      <c r="HB91">
        <v>210.02360353748</v>
      </c>
      <c r="HC91">
        <v>171.82262767894599</v>
      </c>
      <c r="HD91">
        <v>662.989663717094</v>
      </c>
      <c r="HE91">
        <v>235.65421790597301</v>
      </c>
      <c r="HF91">
        <v>765.36942857658096</v>
      </c>
      <c r="HG91">
        <v>798.83031457656102</v>
      </c>
      <c r="HH91">
        <v>274.49834199108102</v>
      </c>
      <c r="HI91">
        <v>111.591735979462</v>
      </c>
      <c r="HJ91">
        <v>551.94737365809499</v>
      </c>
      <c r="HK91">
        <v>-215.39089124438601</v>
      </c>
      <c r="HL91">
        <v>197.01838348273901</v>
      </c>
      <c r="HM91">
        <v>854.65605999313095</v>
      </c>
      <c r="HN91">
        <v>1170.3229327619899</v>
      </c>
      <c r="HO91">
        <v>577.14531141873704</v>
      </c>
      <c r="HP91">
        <v>563.07679823536603</v>
      </c>
      <c r="HQ91">
        <v>920.32210280835397</v>
      </c>
      <c r="HR91">
        <v>1083.0442796744501</v>
      </c>
      <c r="HS91">
        <v>406.710903393558</v>
      </c>
      <c r="HT91">
        <v>1070.6417198085801</v>
      </c>
      <c r="HU91">
        <v>1158.9096984324101</v>
      </c>
      <c r="HV91">
        <v>-56.019496861228703</v>
      </c>
      <c r="HW91">
        <v>239.08034580525401</v>
      </c>
      <c r="HX91">
        <v>371.94570363743799</v>
      </c>
      <c r="HY91">
        <v>215.04284170125399</v>
      </c>
      <c r="HZ91">
        <v>595.38482656201302</v>
      </c>
      <c r="IA91">
        <v>-55.013249222413897</v>
      </c>
      <c r="IB91">
        <v>508.06213968148001</v>
      </c>
      <c r="IC91">
        <v>807.56568880389796</v>
      </c>
      <c r="ID91">
        <v>467.99656298269502</v>
      </c>
      <c r="IE91">
        <v>180.956271972152</v>
      </c>
      <c r="IF91">
        <v>382.73986462172201</v>
      </c>
      <c r="IG91">
        <v>715.11214130671897</v>
      </c>
      <c r="IH91">
        <v>208.37267310149801</v>
      </c>
      <c r="II91">
        <v>657.360194553101</v>
      </c>
      <c r="IJ91">
        <v>527.75765127321301</v>
      </c>
      <c r="IK91">
        <v>486.880742728352</v>
      </c>
      <c r="IL91">
        <v>404.64238297606801</v>
      </c>
      <c r="IM91">
        <v>647.38635518210197</v>
      </c>
      <c r="IN91">
        <v>24.317937716105199</v>
      </c>
      <c r="IO91">
        <v>192.56521766102699</v>
      </c>
      <c r="IP91">
        <v>690.40217527285699</v>
      </c>
      <c r="IQ91">
        <v>427.03083134437497</v>
      </c>
      <c r="IR91">
        <v>437.55233212268701</v>
      </c>
      <c r="IS91">
        <v>508.72933753740898</v>
      </c>
      <c r="IT91">
        <v>541.821714472287</v>
      </c>
      <c r="IU91">
        <v>936.84677784041503</v>
      </c>
      <c r="IV91">
        <v>406.138657947203</v>
      </c>
      <c r="IW91">
        <v>716.62194475649198</v>
      </c>
      <c r="IX91">
        <v>603.25634196920998</v>
      </c>
      <c r="IY91">
        <v>238.032393169785</v>
      </c>
      <c r="IZ91">
        <v>286.66977180198302</v>
      </c>
      <c r="JA91">
        <v>425.27468055507597</v>
      </c>
      <c r="JB91">
        <v>285.712796563974</v>
      </c>
      <c r="JC91">
        <v>189.78249358053301</v>
      </c>
      <c r="JD91">
        <v>16.0195197206492</v>
      </c>
      <c r="JE91">
        <v>176.74401723187799</v>
      </c>
      <c r="JF91">
        <v>266.08360161870303</v>
      </c>
      <c r="JG91">
        <v>742.51508590268202</v>
      </c>
      <c r="JH91">
        <v>-93.293163979280095</v>
      </c>
      <c r="JI91">
        <v>455.25331920228098</v>
      </c>
      <c r="JJ91">
        <v>1275.2131822743099</v>
      </c>
      <c r="JK91">
        <v>4.15111902486621</v>
      </c>
      <c r="JL91">
        <v>235.36924942208901</v>
      </c>
      <c r="JM91">
        <v>683.46173883038296</v>
      </c>
      <c r="JN91">
        <v>1142.5775941182701</v>
      </c>
      <c r="JO91">
        <v>919.49705890872099</v>
      </c>
      <c r="JP91">
        <v>748.69375072512196</v>
      </c>
      <c r="JQ91">
        <v>564.87056162649299</v>
      </c>
      <c r="JR91">
        <v>-57.302122558229897</v>
      </c>
      <c r="JS91">
        <v>1277.3690709375201</v>
      </c>
      <c r="JT91">
        <v>756.96377795502497</v>
      </c>
      <c r="JU91">
        <v>891.55039339043196</v>
      </c>
      <c r="JV91">
        <v>645.53109850174906</v>
      </c>
      <c r="JW91">
        <v>-190.110984493475</v>
      </c>
      <c r="JX91">
        <v>-180.61239270776699</v>
      </c>
      <c r="JY91">
        <v>302.74532065019298</v>
      </c>
      <c r="JZ91">
        <v>1148.8876971797799</v>
      </c>
      <c r="KA91">
        <v>416.20628546625898</v>
      </c>
      <c r="KB91">
        <v>456.45313861343601</v>
      </c>
      <c r="KC91">
        <v>337.239310526331</v>
      </c>
      <c r="KD91">
        <v>312.72491085166502</v>
      </c>
      <c r="KE91">
        <v>-115.461109806416</v>
      </c>
      <c r="KF91">
        <v>696.12333889232798</v>
      </c>
      <c r="KG91">
        <v>45.348906195899701</v>
      </c>
      <c r="KH91">
        <v>146.52330472562301</v>
      </c>
      <c r="KI91">
        <v>542.38637475090002</v>
      </c>
      <c r="KJ91">
        <v>148.90463635497699</v>
      </c>
      <c r="KK91">
        <v>396.074768000809</v>
      </c>
      <c r="KL91">
        <v>46.699197373594302</v>
      </c>
      <c r="KM91">
        <v>510.76131137674201</v>
      </c>
      <c r="KN91">
        <v>664.08803130322997</v>
      </c>
      <c r="KO91">
        <v>353.30694696380101</v>
      </c>
      <c r="KP91">
        <v>416.98106007464497</v>
      </c>
      <c r="KQ91">
        <v>-35.0072603923768</v>
      </c>
      <c r="KR91">
        <v>436.09933495150102</v>
      </c>
      <c r="KS91">
        <v>587.66523055486903</v>
      </c>
      <c r="KT91">
        <v>-31.5434006735757</v>
      </c>
      <c r="KU91">
        <v>468.45379705337098</v>
      </c>
      <c r="KV91">
        <v>323.42031116792703</v>
      </c>
      <c r="KW91">
        <v>1024.0233177749301</v>
      </c>
      <c r="KX91">
        <v>770.15513923473998</v>
      </c>
      <c r="KY91">
        <v>500.98806420503598</v>
      </c>
      <c r="KZ91">
        <v>1273.04892300903</v>
      </c>
      <c r="LA91">
        <v>411.14952857635598</v>
      </c>
      <c r="LB91">
        <v>23.7933491977352</v>
      </c>
      <c r="LC91">
        <v>980.12174054263403</v>
      </c>
      <c r="LD91">
        <v>521.69584642601706</v>
      </c>
      <c r="LE91">
        <v>517.51545575092098</v>
      </c>
      <c r="LF91">
        <v>617.93540381193702</v>
      </c>
      <c r="LG91">
        <v>632.67732338681401</v>
      </c>
      <c r="LH91">
        <v>993.67910913533103</v>
      </c>
      <c r="LI91">
        <v>925.617344881333</v>
      </c>
      <c r="LJ91">
        <v>41.4936448731059</v>
      </c>
      <c r="LK91">
        <v>408.67263847838399</v>
      </c>
      <c r="LL91">
        <v>435.49530271747301</v>
      </c>
      <c r="LM91">
        <v>791.65759282312604</v>
      </c>
      <c r="LN91">
        <v>1016.57914868682</v>
      </c>
      <c r="LO91">
        <v>264.16770957181802</v>
      </c>
      <c r="LP91">
        <v>827.33542581514405</v>
      </c>
      <c r="LQ91">
        <v>257.64035215995199</v>
      </c>
      <c r="LR91">
        <v>1020.18975450179</v>
      </c>
      <c r="LS91">
        <v>1041.1902905527199</v>
      </c>
      <c r="LT91">
        <v>221.75220061070999</v>
      </c>
      <c r="LU91">
        <v>603.33472819465203</v>
      </c>
      <c r="LV91">
        <v>656.71077590761797</v>
      </c>
      <c r="LW91">
        <v>234.065027372994</v>
      </c>
      <c r="LX91">
        <v>626.13647271661398</v>
      </c>
      <c r="LY91">
        <v>1052.7067696142899</v>
      </c>
      <c r="LZ91">
        <v>1001.37459078355</v>
      </c>
      <c r="MA91">
        <v>612.65769136115102</v>
      </c>
      <c r="MB91">
        <v>748.18158750584905</v>
      </c>
      <c r="MC91">
        <v>749.88196053195895</v>
      </c>
      <c r="MD91">
        <v>32.287160772259497</v>
      </c>
      <c r="ME91">
        <v>488.29602618268501</v>
      </c>
      <c r="MF91">
        <v>-126.536227239491</v>
      </c>
      <c r="MG91">
        <v>767.80680694614603</v>
      </c>
      <c r="MH91">
        <v>218.49846111557</v>
      </c>
      <c r="MI91">
        <v>735.54969434350096</v>
      </c>
      <c r="MJ91">
        <v>949.39400388421996</v>
      </c>
      <c r="MK91">
        <v>384.281435820007</v>
      </c>
      <c r="ML91">
        <v>403.58091189655499</v>
      </c>
      <c r="MM91">
        <v>340.65175107423198</v>
      </c>
      <c r="MN91">
        <v>179.91553232796301</v>
      </c>
      <c r="MO91">
        <v>-229.44785134736301</v>
      </c>
      <c r="MP91">
        <v>377.14488166342898</v>
      </c>
      <c r="MQ91">
        <v>594.34373509753902</v>
      </c>
      <c r="MR91">
        <v>561.63657323110499</v>
      </c>
      <c r="MS91">
        <v>500.45311844913101</v>
      </c>
      <c r="MT91">
        <v>956.21128568214795</v>
      </c>
      <c r="MU91">
        <v>651.39741007810801</v>
      </c>
      <c r="MV91">
        <v>-17.746801251236398</v>
      </c>
      <c r="MW91">
        <v>916.22773967684304</v>
      </c>
      <c r="MX91">
        <v>67.059438202670506</v>
      </c>
      <c r="MY91">
        <v>882.91426272084004</v>
      </c>
      <c r="MZ91">
        <v>1048.12008337827</v>
      </c>
      <c r="NA91">
        <v>1107.94809733037</v>
      </c>
      <c r="NB91">
        <v>745.51511360771201</v>
      </c>
      <c r="NC91">
        <v>44.4083444915535</v>
      </c>
      <c r="ND91">
        <v>79.958403486471298</v>
      </c>
      <c r="NE91">
        <v>346.00441904069299</v>
      </c>
      <c r="NF91">
        <v>154.09314576109799</v>
      </c>
      <c r="NG91">
        <v>29.608422863233798</v>
      </c>
      <c r="NH91">
        <v>955.76960212526001</v>
      </c>
      <c r="NI91">
        <v>346.46781845760898</v>
      </c>
      <c r="NJ91">
        <v>936.83233828064101</v>
      </c>
      <c r="NK91">
        <v>218.82339602223999</v>
      </c>
      <c r="NL91">
        <v>249.770663470589</v>
      </c>
      <c r="NM91">
        <v>211.81443793213001</v>
      </c>
      <c r="NN91">
        <v>388.61160860755399</v>
      </c>
      <c r="NO91">
        <v>878.61051719310399</v>
      </c>
      <c r="NP91">
        <v>603.37662218367302</v>
      </c>
      <c r="NQ91">
        <v>939.53100876330802</v>
      </c>
      <c r="NR91">
        <v>540.45559875530103</v>
      </c>
      <c r="NS91">
        <v>584.94587412822796</v>
      </c>
      <c r="NT91">
        <v>894.28203520283</v>
      </c>
      <c r="NU91">
        <v>1193.9013283294901</v>
      </c>
      <c r="NV91">
        <v>-479.50449483113999</v>
      </c>
      <c r="NW91">
        <v>706.81946943326295</v>
      </c>
      <c r="NX91">
        <v>340.807877076409</v>
      </c>
      <c r="NY91">
        <v>274.02726375060303</v>
      </c>
      <c r="NZ91">
        <v>754.22559983562405</v>
      </c>
      <c r="OA91">
        <v>273.21380543503801</v>
      </c>
      <c r="OB91">
        <v>1038.6764886747501</v>
      </c>
      <c r="OC91">
        <v>-94.415421339517195</v>
      </c>
      <c r="OD91">
        <v>73.480208376468397</v>
      </c>
      <c r="OE91">
        <v>303.22892439044398</v>
      </c>
      <c r="OF91">
        <v>269.10739101295002</v>
      </c>
      <c r="OG91">
        <v>190.27974577789001</v>
      </c>
      <c r="OH91">
        <v>126.795230111694</v>
      </c>
      <c r="OI91">
        <v>1092.4787229855301</v>
      </c>
      <c r="OJ91">
        <v>808.77354176945801</v>
      </c>
      <c r="OK91">
        <v>770.61150131986994</v>
      </c>
      <c r="OL91">
        <v>720.417682864016</v>
      </c>
      <c r="OM91">
        <v>57.873808216042697</v>
      </c>
      <c r="ON91">
        <v>48.054744810009502</v>
      </c>
      <c r="OO91">
        <v>538.49526788537503</v>
      </c>
      <c r="OP91">
        <v>-76.390340463222898</v>
      </c>
      <c r="OQ91">
        <v>120.69722938328501</v>
      </c>
      <c r="OR91">
        <v>639.83708476648701</v>
      </c>
      <c r="OS91">
        <v>1059.69966249969</v>
      </c>
      <c r="OT91">
        <v>334.98223596143401</v>
      </c>
      <c r="OU91">
        <v>406.73213618969402</v>
      </c>
      <c r="OV91">
        <v>571.64353104050304</v>
      </c>
      <c r="OW91">
        <v>278.67699105985997</v>
      </c>
      <c r="OX91">
        <v>302.441850258702</v>
      </c>
      <c r="OY91">
        <v>313.194101403687</v>
      </c>
      <c r="OZ91">
        <v>880.89048514594697</v>
      </c>
      <c r="PA91">
        <v>115.85679694706801</v>
      </c>
      <c r="PB91">
        <v>457.93466494925599</v>
      </c>
      <c r="PC91">
        <v>1186.4008530499</v>
      </c>
      <c r="PD91">
        <v>249.105116968657</v>
      </c>
      <c r="PE91">
        <v>429.03189690380702</v>
      </c>
      <c r="PF91">
        <v>1347.4616922779801</v>
      </c>
      <c r="PG91">
        <v>55.591615347009103</v>
      </c>
      <c r="PH91">
        <v>137.18007078785499</v>
      </c>
      <c r="PI91">
        <v>1340.25155412145</v>
      </c>
      <c r="PJ91">
        <v>258.75114052993501</v>
      </c>
      <c r="PK91">
        <v>44.176531040124999</v>
      </c>
      <c r="PL91">
        <v>436.53635191704097</v>
      </c>
      <c r="PM91">
        <v>1061.34652837044</v>
      </c>
      <c r="PN91">
        <v>603.41613225647995</v>
      </c>
      <c r="PO91">
        <v>575.94123789530101</v>
      </c>
      <c r="PP91">
        <v>677.21534787337305</v>
      </c>
      <c r="PQ91">
        <v>808.99513816036597</v>
      </c>
      <c r="PR91">
        <v>529.65302393092395</v>
      </c>
      <c r="PS91">
        <v>760.66314698585302</v>
      </c>
      <c r="PT91">
        <v>634.008739817383</v>
      </c>
      <c r="PU91">
        <v>458.245431411124</v>
      </c>
      <c r="PV91">
        <v>12.091272238272101</v>
      </c>
      <c r="PW91">
        <v>591.76946786301505</v>
      </c>
      <c r="PX91">
        <v>278.87843461642098</v>
      </c>
      <c r="PY91">
        <v>463.304541615468</v>
      </c>
      <c r="PZ91">
        <v>235.57575916297299</v>
      </c>
      <c r="QA91">
        <v>220.366093788217</v>
      </c>
      <c r="QB91">
        <v>-223.85164871420599</v>
      </c>
      <c r="QC91">
        <v>134.528620314227</v>
      </c>
      <c r="QD91">
        <v>-114.89975616265799</v>
      </c>
      <c r="QE91">
        <v>500.16118528777201</v>
      </c>
      <c r="QF91">
        <v>1163.38637209032</v>
      </c>
      <c r="QG91">
        <v>896.296166885199</v>
      </c>
      <c r="QH91">
        <v>586.97690116861702</v>
      </c>
      <c r="QI91">
        <v>262.62143172693601</v>
      </c>
      <c r="QJ91">
        <v>455.43004774386901</v>
      </c>
      <c r="QK91">
        <v>256.25755117052</v>
      </c>
      <c r="QL91">
        <v>800.23358734540795</v>
      </c>
      <c r="QM91">
        <v>-207.995045292529</v>
      </c>
      <c r="QN91">
        <v>407.30721841114701</v>
      </c>
      <c r="QO91">
        <v>487.32426194542597</v>
      </c>
      <c r="QP91">
        <v>294.36487610247701</v>
      </c>
      <c r="QQ91">
        <v>577.66256530404098</v>
      </c>
      <c r="QR91">
        <v>453.09311342731598</v>
      </c>
      <c r="QS91">
        <v>449.80041047886601</v>
      </c>
      <c r="QT91">
        <v>307.91181797450298</v>
      </c>
      <c r="QU91">
        <v>402.49000913097302</v>
      </c>
      <c r="QV91">
        <v>744.43251663986496</v>
      </c>
      <c r="QW91">
        <v>150.00875717298399</v>
      </c>
      <c r="QX91">
        <v>448.93502617382597</v>
      </c>
      <c r="QY91">
        <v>173.57229421382101</v>
      </c>
      <c r="QZ91">
        <v>967.47627567186305</v>
      </c>
      <c r="RA91">
        <v>754.70304284137501</v>
      </c>
      <c r="RB91">
        <v>319.67708792172402</v>
      </c>
      <c r="RC91">
        <v>1011.01430457832</v>
      </c>
      <c r="RD91">
        <v>732.12973441644499</v>
      </c>
      <c r="RE91">
        <v>751.03578249579095</v>
      </c>
      <c r="RF91">
        <v>251.02956760406801</v>
      </c>
      <c r="RG91">
        <v>1021.11213851753</v>
      </c>
      <c r="RH91">
        <v>657.706011771985</v>
      </c>
      <c r="RI91">
        <v>330.10293533060099</v>
      </c>
      <c r="RJ91">
        <v>1345.0663360291701</v>
      </c>
      <c r="RK91">
        <v>566.93437153546404</v>
      </c>
      <c r="RL91">
        <v>682.83394523517904</v>
      </c>
      <c r="RM91">
        <v>592.38842749050104</v>
      </c>
      <c r="RN91">
        <v>70.168432150787694</v>
      </c>
      <c r="RO91">
        <v>571.87454649157496</v>
      </c>
      <c r="RP91">
        <v>72.958285646290705</v>
      </c>
      <c r="RQ91">
        <v>453.51273343939602</v>
      </c>
      <c r="RR91">
        <v>-10.281016607597399</v>
      </c>
      <c r="RS91">
        <v>-44.890369752164503</v>
      </c>
      <c r="RT91">
        <v>539.155131473143</v>
      </c>
      <c r="RU91">
        <v>667.03077250504998</v>
      </c>
      <c r="RV91">
        <v>613.10662228333001</v>
      </c>
      <c r="RW91">
        <v>1021.15915514708</v>
      </c>
      <c r="RX91">
        <v>355.028846824732</v>
      </c>
      <c r="RY91">
        <v>20.308348619522398</v>
      </c>
      <c r="RZ91">
        <v>330.03952364104703</v>
      </c>
      <c r="SA91">
        <v>623.98226800799796</v>
      </c>
      <c r="SB91">
        <v>1455.7236138057301</v>
      </c>
      <c r="SC91">
        <v>627.43465849826202</v>
      </c>
      <c r="SD91">
        <v>206.090055357663</v>
      </c>
      <c r="SE91">
        <v>1120.3848405768699</v>
      </c>
      <c r="SF91">
        <v>434.163186245041</v>
      </c>
      <c r="SG91">
        <v>373.62854376676802</v>
      </c>
      <c r="SH91">
        <v>535.38494557407296</v>
      </c>
      <c r="SI91">
        <v>947.65606638702104</v>
      </c>
      <c r="SJ91">
        <v>402.13586191563701</v>
      </c>
      <c r="SK91">
        <v>845.49500368839597</v>
      </c>
      <c r="SL91">
        <v>845.26630390126104</v>
      </c>
      <c r="SM91">
        <v>377.45084346710303</v>
      </c>
      <c r="SN91">
        <v>739.69197813380697</v>
      </c>
      <c r="SO91">
        <v>945.21285562456205</v>
      </c>
      <c r="SP91">
        <v>161.26202480404501</v>
      </c>
      <c r="SQ91">
        <v>688.32490029190001</v>
      </c>
      <c r="SR91">
        <v>59.371269091490802</v>
      </c>
      <c r="SS91">
        <v>1144.9773890492399</v>
      </c>
    </row>
    <row r="92" spans="1:513" x14ac:dyDescent="0.2">
      <c r="A92">
        <v>91</v>
      </c>
      <c r="B92">
        <v>522.47101489808597</v>
      </c>
      <c r="C92">
        <v>-259.299656967712</v>
      </c>
      <c r="D92">
        <v>545.002712237325</v>
      </c>
      <c r="E92">
        <v>601.70704432297805</v>
      </c>
      <c r="F92">
        <v>522.78370178191506</v>
      </c>
      <c r="G92">
        <v>498.24191805268799</v>
      </c>
      <c r="H92">
        <v>221.53706593347599</v>
      </c>
      <c r="I92">
        <v>667.139256134486</v>
      </c>
      <c r="J92">
        <v>659.88442213089502</v>
      </c>
      <c r="K92">
        <v>730.21380805031799</v>
      </c>
      <c r="L92">
        <v>795.13936396794702</v>
      </c>
      <c r="M92">
        <v>-47.554512313185903</v>
      </c>
      <c r="N92">
        <v>796.50673060215604</v>
      </c>
      <c r="O92">
        <v>485.94119940418602</v>
      </c>
      <c r="P92">
        <v>186.71187366069299</v>
      </c>
      <c r="Q92">
        <v>119.48429791033701</v>
      </c>
      <c r="R92">
        <v>400.79693933050203</v>
      </c>
      <c r="S92">
        <v>453.61875622549798</v>
      </c>
      <c r="T92">
        <v>546.25677492392299</v>
      </c>
      <c r="U92">
        <v>658.48108205685003</v>
      </c>
      <c r="V92">
        <v>1032.4323563732901</v>
      </c>
      <c r="W92">
        <v>439.31906824956798</v>
      </c>
      <c r="X92">
        <v>6.7712644695787496</v>
      </c>
      <c r="Y92">
        <v>580.92667557206698</v>
      </c>
      <c r="Z92">
        <v>830.30269995035098</v>
      </c>
      <c r="AA92">
        <v>934.33149511436102</v>
      </c>
      <c r="AB92">
        <v>711.70827568226696</v>
      </c>
      <c r="AC92">
        <v>1057.4296282896801</v>
      </c>
      <c r="AD92">
        <v>1148.51297163151</v>
      </c>
      <c r="AE92">
        <v>1108.6409486841901</v>
      </c>
      <c r="AF92">
        <v>1236.4210383157199</v>
      </c>
      <c r="AG92">
        <v>984.40355344038198</v>
      </c>
      <c r="AH92">
        <v>999.16613127114601</v>
      </c>
      <c r="AI92">
        <v>628.910424001411</v>
      </c>
      <c r="AJ92">
        <v>1139.29744035826</v>
      </c>
      <c r="AK92">
        <v>663.21989455212304</v>
      </c>
      <c r="AL92">
        <v>-95.469292771348606</v>
      </c>
      <c r="AM92">
        <v>728.54531074778504</v>
      </c>
      <c r="AN92">
        <v>1096.67162304256</v>
      </c>
      <c r="AO92">
        <v>-74.506412593458407</v>
      </c>
      <c r="AP92">
        <v>479.13211237120902</v>
      </c>
      <c r="AQ92">
        <v>765.94128218728599</v>
      </c>
      <c r="AR92">
        <v>660.91995719746899</v>
      </c>
      <c r="AS92">
        <v>1226.2707650120799</v>
      </c>
      <c r="AT92">
        <v>255.085820420445</v>
      </c>
      <c r="AU92">
        <v>682.16699854926003</v>
      </c>
      <c r="AV92">
        <v>158.536856619898</v>
      </c>
      <c r="AW92">
        <v>-65.409573461052005</v>
      </c>
      <c r="AX92">
        <v>926.62118368601102</v>
      </c>
      <c r="AY92">
        <v>446.99496596397501</v>
      </c>
      <c r="AZ92">
        <v>76.133250866910203</v>
      </c>
      <c r="BA92">
        <v>153.692124622888</v>
      </c>
      <c r="BB92">
        <v>304.607673099002</v>
      </c>
      <c r="BC92">
        <v>285.97656790890699</v>
      </c>
      <c r="BD92">
        <v>1123.7600523444601</v>
      </c>
      <c r="BE92">
        <v>19.3935698849874</v>
      </c>
      <c r="BF92">
        <v>448.52526359847201</v>
      </c>
      <c r="BG92">
        <v>624.90137782372699</v>
      </c>
      <c r="BH92">
        <v>377.23574161562402</v>
      </c>
      <c r="BI92">
        <v>986.87772233397698</v>
      </c>
      <c r="BJ92">
        <v>899.27227317098902</v>
      </c>
      <c r="BK92">
        <v>939.94416977707704</v>
      </c>
      <c r="BL92">
        <v>594.90321521705198</v>
      </c>
      <c r="BM92">
        <v>687.52893868458398</v>
      </c>
      <c r="BN92">
        <v>345.384632376762</v>
      </c>
      <c r="BO92">
        <v>-66.415591252369495</v>
      </c>
      <c r="BP92">
        <v>452.801594848462</v>
      </c>
      <c r="BQ92">
        <v>943.83685450847599</v>
      </c>
      <c r="BR92">
        <v>499.64983552304898</v>
      </c>
      <c r="BS92">
        <v>430.83604421467999</v>
      </c>
      <c r="BT92">
        <v>230.55810536397399</v>
      </c>
      <c r="BU92">
        <v>1511.04603839128</v>
      </c>
      <c r="BV92">
        <v>701.50941912589201</v>
      </c>
      <c r="BW92">
        <v>411.63406704075902</v>
      </c>
      <c r="BX92">
        <v>881.35542890027295</v>
      </c>
      <c r="BY92">
        <v>123.251528450474</v>
      </c>
      <c r="BZ92">
        <v>-189.235530401669</v>
      </c>
      <c r="CA92">
        <v>140.30230864735199</v>
      </c>
      <c r="CB92">
        <v>585.05286098674696</v>
      </c>
      <c r="CC92">
        <v>-277.070396477668</v>
      </c>
      <c r="CD92">
        <v>711.15840083551302</v>
      </c>
      <c r="CE92">
        <v>261.27114818769098</v>
      </c>
      <c r="CF92">
        <v>184.53330567286699</v>
      </c>
      <c r="CG92">
        <v>344.39085358326702</v>
      </c>
      <c r="CH92">
        <v>889.21311493190399</v>
      </c>
      <c r="CI92">
        <v>957.06652497564505</v>
      </c>
      <c r="CJ92">
        <v>151.04810202588399</v>
      </c>
      <c r="CK92">
        <v>488.52891389127802</v>
      </c>
      <c r="CL92">
        <v>1272.1314844026999</v>
      </c>
      <c r="CM92">
        <v>724.88178666045496</v>
      </c>
      <c r="CN92">
        <v>-192.419670481205</v>
      </c>
      <c r="CO92">
        <v>937.98179740026603</v>
      </c>
      <c r="CP92">
        <v>903.24245241290396</v>
      </c>
      <c r="CQ92">
        <v>710.55976337615596</v>
      </c>
      <c r="CR92">
        <v>870.36289304470495</v>
      </c>
      <c r="CS92">
        <v>530.73469530332704</v>
      </c>
      <c r="CT92">
        <v>146.59843282939801</v>
      </c>
      <c r="CU92">
        <v>533.06892193612305</v>
      </c>
      <c r="CV92">
        <v>802.00751064936901</v>
      </c>
      <c r="CW92">
        <v>1077.7195065261101</v>
      </c>
      <c r="CX92">
        <v>614.77126358889996</v>
      </c>
      <c r="CY92">
        <v>264.76729572273598</v>
      </c>
      <c r="CZ92">
        <v>912.60642001276403</v>
      </c>
      <c r="DA92">
        <v>1126.1104455392499</v>
      </c>
      <c r="DB92">
        <v>878.97908875687301</v>
      </c>
      <c r="DC92">
        <v>818.80569516155197</v>
      </c>
      <c r="DD92">
        <v>482.76265024380598</v>
      </c>
      <c r="DE92">
        <v>852.60584391678003</v>
      </c>
      <c r="DF92">
        <v>155.54993781998999</v>
      </c>
      <c r="DG92">
        <v>328.04349951755199</v>
      </c>
      <c r="DH92">
        <v>1025.6007278658999</v>
      </c>
      <c r="DI92">
        <v>1011.45215486514</v>
      </c>
      <c r="DJ92">
        <v>346.86574104321699</v>
      </c>
      <c r="DK92">
        <v>1055.67173897566</v>
      </c>
      <c r="DL92">
        <v>196.247152296911</v>
      </c>
      <c r="DM92">
        <v>296.52788567380099</v>
      </c>
      <c r="DN92">
        <v>-122.84171241272</v>
      </c>
      <c r="DO92">
        <v>101.494241381116</v>
      </c>
      <c r="DP92">
        <v>551.47307567232701</v>
      </c>
      <c r="DQ92">
        <v>142.96763118586099</v>
      </c>
      <c r="DR92">
        <v>18.9710397419645</v>
      </c>
      <c r="DS92">
        <v>801.66182062775295</v>
      </c>
      <c r="DT92">
        <v>-108.45435688979001</v>
      </c>
      <c r="DU92">
        <v>471.02559003573498</v>
      </c>
      <c r="DV92">
        <v>-13.407017037360999</v>
      </c>
      <c r="DW92">
        <v>409.14528567851403</v>
      </c>
      <c r="DX92">
        <v>193.19401529283601</v>
      </c>
      <c r="DY92">
        <v>497.62953776648197</v>
      </c>
      <c r="DZ92">
        <v>472.40358370660601</v>
      </c>
      <c r="EA92">
        <v>754.29681397574097</v>
      </c>
      <c r="EB92">
        <v>1335.8228032071499</v>
      </c>
      <c r="EC92">
        <v>-192.93825766346501</v>
      </c>
      <c r="ED92">
        <v>674.22641971795304</v>
      </c>
      <c r="EE92">
        <v>281.02494524451299</v>
      </c>
      <c r="EF92">
        <v>324.30199121114799</v>
      </c>
      <c r="EG92">
        <v>1056.6416413024499</v>
      </c>
      <c r="EH92">
        <v>401.56377422908201</v>
      </c>
      <c r="EI92">
        <v>192.59208128912499</v>
      </c>
      <c r="EJ92">
        <v>398.40215764008599</v>
      </c>
      <c r="EK92">
        <v>662.87501406626097</v>
      </c>
      <c r="EL92">
        <v>607.82623928096598</v>
      </c>
      <c r="EM92">
        <v>642.65231986602498</v>
      </c>
      <c r="EN92">
        <v>1196.6575868380401</v>
      </c>
      <c r="EO92">
        <v>78.367444949600895</v>
      </c>
      <c r="EP92">
        <v>494.13282905700299</v>
      </c>
      <c r="EQ92">
        <v>1067.6759102697999</v>
      </c>
      <c r="ER92">
        <v>920.49885808045201</v>
      </c>
      <c r="ES92">
        <v>265.502493352692</v>
      </c>
      <c r="ET92">
        <v>476.30850816079101</v>
      </c>
      <c r="EU92">
        <v>560.50841328451895</v>
      </c>
      <c r="EV92">
        <v>1132.13118579867</v>
      </c>
      <c r="EW92">
        <v>807.23612895706401</v>
      </c>
      <c r="EX92">
        <v>989.66288280579704</v>
      </c>
      <c r="EY92">
        <v>950.92773915358202</v>
      </c>
      <c r="EZ92">
        <v>899.39487922414696</v>
      </c>
      <c r="FA92">
        <v>-53.5490468701135</v>
      </c>
      <c r="FB92">
        <v>814.62519261737896</v>
      </c>
      <c r="FC92">
        <v>562.55515656298201</v>
      </c>
      <c r="FD92">
        <v>897.54260398894996</v>
      </c>
      <c r="FE92">
        <v>488.612800044003</v>
      </c>
      <c r="FF92">
        <v>85.040916697268301</v>
      </c>
      <c r="FG92">
        <v>-83.262218869539495</v>
      </c>
      <c r="FH92">
        <v>569.56153428016</v>
      </c>
      <c r="FI92">
        <v>92.020182973384806</v>
      </c>
      <c r="FJ92">
        <v>165.519691587279</v>
      </c>
      <c r="FK92">
        <v>307.39638334697798</v>
      </c>
      <c r="FL92">
        <v>-75.000531924594995</v>
      </c>
      <c r="FM92">
        <v>90.872004226063396</v>
      </c>
      <c r="FN92">
        <v>1130.46891243967</v>
      </c>
      <c r="FO92">
        <v>343.785757226849</v>
      </c>
      <c r="FP92">
        <v>1124.7419018857499</v>
      </c>
      <c r="FQ92">
        <v>925.91769890347302</v>
      </c>
      <c r="FR92">
        <v>395.75479749314798</v>
      </c>
      <c r="FS92">
        <v>367.99597031618202</v>
      </c>
      <c r="FT92">
        <v>534.91431291481604</v>
      </c>
      <c r="FU92">
        <v>-42.266010734266501</v>
      </c>
      <c r="FV92">
        <v>-351.16389662968402</v>
      </c>
      <c r="FW92">
        <v>232.26585495209301</v>
      </c>
      <c r="FX92">
        <v>-126.961223072545</v>
      </c>
      <c r="FY92">
        <v>361.67210482431602</v>
      </c>
      <c r="FZ92">
        <v>345.27962545236801</v>
      </c>
      <c r="GA92">
        <v>471.44067034673498</v>
      </c>
      <c r="GB92">
        <v>434.19341849645002</v>
      </c>
      <c r="GC92">
        <v>-97.781719117218103</v>
      </c>
      <c r="GD92">
        <v>1254.4995131456601</v>
      </c>
      <c r="GE92">
        <v>684.75554664317394</v>
      </c>
      <c r="GF92">
        <v>309.85299469991702</v>
      </c>
      <c r="GG92">
        <v>585.59257864988297</v>
      </c>
      <c r="GH92">
        <v>-67.349777757798407</v>
      </c>
      <c r="GI92">
        <v>684.78592094357396</v>
      </c>
      <c r="GJ92">
        <v>712.59179969847503</v>
      </c>
      <c r="GK92">
        <v>973.89309590868697</v>
      </c>
      <c r="GL92">
        <v>512.40221196070502</v>
      </c>
      <c r="GM92">
        <v>512.23510283708197</v>
      </c>
      <c r="GN92">
        <v>642.27002504929203</v>
      </c>
      <c r="GO92">
        <v>675.04504510276695</v>
      </c>
      <c r="GP92">
        <v>-16.785476706171998</v>
      </c>
      <c r="GQ92">
        <v>1035.4563283274299</v>
      </c>
      <c r="GR92">
        <v>790.81941683358195</v>
      </c>
      <c r="GS92">
        <v>419.102761353115</v>
      </c>
      <c r="GT92">
        <v>1053.8470243254701</v>
      </c>
      <c r="GU92">
        <v>1038.1813541936001</v>
      </c>
      <c r="GV92">
        <v>943.61782828072103</v>
      </c>
      <c r="GW92">
        <v>723.38779615976205</v>
      </c>
      <c r="GX92">
        <v>740.14337871025202</v>
      </c>
      <c r="GY92">
        <v>760.36267006235698</v>
      </c>
      <c r="GZ92">
        <v>247.92227042330799</v>
      </c>
      <c r="HA92">
        <v>591.74093977057896</v>
      </c>
      <c r="HB92">
        <v>229.611615937278</v>
      </c>
      <c r="HC92">
        <v>139.83948046766699</v>
      </c>
      <c r="HD92">
        <v>685.12479767599405</v>
      </c>
      <c r="HE92">
        <v>218.25928943706299</v>
      </c>
      <c r="HF92">
        <v>796.47534981875299</v>
      </c>
      <c r="HG92">
        <v>778.01048615354102</v>
      </c>
      <c r="HH92">
        <v>265.60852897213903</v>
      </c>
      <c r="HI92">
        <v>123.17419882202999</v>
      </c>
      <c r="HJ92">
        <v>560.81030664974901</v>
      </c>
      <c r="HK92">
        <v>-192.423276077243</v>
      </c>
      <c r="HL92">
        <v>169.26704693491499</v>
      </c>
      <c r="HM92">
        <v>886.62777967780096</v>
      </c>
      <c r="HN92">
        <v>1142.76983490577</v>
      </c>
      <c r="HO92">
        <v>608.32710574281805</v>
      </c>
      <c r="HP92">
        <v>574.17647014850797</v>
      </c>
      <c r="HQ92">
        <v>936.64050798353696</v>
      </c>
      <c r="HR92">
        <v>1113.1341604432801</v>
      </c>
      <c r="HS92">
        <v>374.94414479427599</v>
      </c>
      <c r="HT92">
        <v>1099.94831125771</v>
      </c>
      <c r="HU92">
        <v>1135.74890239057</v>
      </c>
      <c r="HV92">
        <v>-24.404488230491399</v>
      </c>
      <c r="HW92">
        <v>217.748819743833</v>
      </c>
      <c r="HX92">
        <v>370.17249674496901</v>
      </c>
      <c r="HY92">
        <v>233.28472428506299</v>
      </c>
      <c r="HZ92">
        <v>624.57148647380905</v>
      </c>
      <c r="IA92">
        <v>-42.8259739079177</v>
      </c>
      <c r="IB92">
        <v>495.19015257371802</v>
      </c>
      <c r="IC92">
        <v>821.58700089873798</v>
      </c>
      <c r="ID92">
        <v>499.96837863956</v>
      </c>
      <c r="IE92">
        <v>192.112998450144</v>
      </c>
      <c r="IF92">
        <v>377.22478358146498</v>
      </c>
      <c r="IG92">
        <v>683.12136439298604</v>
      </c>
      <c r="IH92">
        <v>240.26875641210299</v>
      </c>
      <c r="II92">
        <v>689.25128361422901</v>
      </c>
      <c r="IJ92">
        <v>559.75127662251396</v>
      </c>
      <c r="IK92">
        <v>514.53114429221705</v>
      </c>
      <c r="IL92">
        <v>430.226621938351</v>
      </c>
      <c r="IM92">
        <v>660.34263187138299</v>
      </c>
      <c r="IN92">
        <v>40.815877776266902</v>
      </c>
      <c r="IO92">
        <v>223.01838402474399</v>
      </c>
      <c r="IP92">
        <v>666.92299035507494</v>
      </c>
      <c r="IQ92">
        <v>441.97221068840201</v>
      </c>
      <c r="IR92">
        <v>410.34830674627301</v>
      </c>
      <c r="IS92">
        <v>484.91106604435601</v>
      </c>
      <c r="IT92">
        <v>524.940764083094</v>
      </c>
      <c r="IU92">
        <v>968.75209802619395</v>
      </c>
      <c r="IV92">
        <v>386.60941490475398</v>
      </c>
      <c r="IW92">
        <v>687.45046826449595</v>
      </c>
      <c r="IX92">
        <v>635.07651583063898</v>
      </c>
      <c r="IY92">
        <v>246.84529157089</v>
      </c>
      <c r="IZ92">
        <v>268.42711057846202</v>
      </c>
      <c r="JA92">
        <v>456.73204119396098</v>
      </c>
      <c r="JB92">
        <v>316.03913885592601</v>
      </c>
      <c r="JC92">
        <v>160.09677267196699</v>
      </c>
      <c r="JD92">
        <v>46.341567836546602</v>
      </c>
      <c r="JE92">
        <v>200.21033956654799</v>
      </c>
      <c r="JF92">
        <v>250.96744670099901</v>
      </c>
      <c r="JG92">
        <v>721.81615218637</v>
      </c>
      <c r="JH92">
        <v>-100.06049455094001</v>
      </c>
      <c r="JI92">
        <v>447.51298842193501</v>
      </c>
      <c r="JJ92">
        <v>1263.4790746814999</v>
      </c>
      <c r="JK92">
        <v>-27.3876751098502</v>
      </c>
      <c r="JL92">
        <v>236.25006332316801</v>
      </c>
      <c r="JM92">
        <v>665.27347333334797</v>
      </c>
      <c r="JN92">
        <v>1124.62170140122</v>
      </c>
      <c r="JO92">
        <v>908.56773588073895</v>
      </c>
      <c r="JP92">
        <v>731.218185568021</v>
      </c>
      <c r="JQ92">
        <v>533.30496590376595</v>
      </c>
      <c r="JR92">
        <v>-44.435324722375803</v>
      </c>
      <c r="JS92">
        <v>1259.76818752846</v>
      </c>
      <c r="JT92">
        <v>777.46267076403296</v>
      </c>
      <c r="JU92">
        <v>913.49600136127594</v>
      </c>
      <c r="JV92">
        <v>625.54165977232697</v>
      </c>
      <c r="JW92">
        <v>-159.56296673982101</v>
      </c>
      <c r="JX92">
        <v>-154.55408687415499</v>
      </c>
      <c r="JY92">
        <v>281.41695849931602</v>
      </c>
      <c r="JZ92">
        <v>1132.9500213147601</v>
      </c>
      <c r="KA92">
        <v>446.10521934063098</v>
      </c>
      <c r="KB92">
        <v>487.88333597076701</v>
      </c>
      <c r="KC92">
        <v>352.97814496373798</v>
      </c>
      <c r="KD92">
        <v>330.97559843026602</v>
      </c>
      <c r="KE92">
        <v>-147.33842669227801</v>
      </c>
      <c r="KF92">
        <v>689.55735459582297</v>
      </c>
      <c r="KG92">
        <v>76.822245280930801</v>
      </c>
      <c r="KH92">
        <v>116.962959364021</v>
      </c>
      <c r="KI92">
        <v>558.63116593708901</v>
      </c>
      <c r="KJ92">
        <v>137.529662096274</v>
      </c>
      <c r="KK92">
        <v>418.86930216571699</v>
      </c>
      <c r="KL92">
        <v>54.400482096742699</v>
      </c>
      <c r="KM92">
        <v>533.97668913367499</v>
      </c>
      <c r="KN92">
        <v>632.10013820379595</v>
      </c>
      <c r="KO92">
        <v>323.11732981080303</v>
      </c>
      <c r="KP92">
        <v>389.78476853199999</v>
      </c>
      <c r="KQ92">
        <v>-19.114864526561099</v>
      </c>
      <c r="KR92">
        <v>463.63684669366398</v>
      </c>
      <c r="KS92">
        <v>564.27865064352602</v>
      </c>
      <c r="KT92">
        <v>-58.869950811896103</v>
      </c>
      <c r="KU92">
        <v>455.22013285542499</v>
      </c>
      <c r="KV92">
        <v>292.45150072775903</v>
      </c>
      <c r="KW92">
        <v>1055.5310714171001</v>
      </c>
      <c r="KX92">
        <v>776.86890190888096</v>
      </c>
      <c r="KY92">
        <v>469.37160218003203</v>
      </c>
      <c r="KZ92">
        <v>1262.0388514807701</v>
      </c>
      <c r="LA92">
        <v>382.15219312437699</v>
      </c>
      <c r="LB92">
        <v>-1.0766744796660599</v>
      </c>
      <c r="LC92">
        <v>982.92015151005103</v>
      </c>
      <c r="LD92">
        <v>503.671552061684</v>
      </c>
      <c r="LE92">
        <v>522.44326046427</v>
      </c>
      <c r="LF92">
        <v>617.18326300124602</v>
      </c>
      <c r="LG92">
        <v>648.05889032701702</v>
      </c>
      <c r="LH92">
        <v>961.68955676866506</v>
      </c>
      <c r="LI92">
        <v>955.19826640958195</v>
      </c>
      <c r="LJ92">
        <v>66.824874198360305</v>
      </c>
      <c r="LK92">
        <v>437.86824499258199</v>
      </c>
      <c r="LL92">
        <v>457.26612916198599</v>
      </c>
      <c r="LM92">
        <v>795.94914051980504</v>
      </c>
      <c r="LN92">
        <v>1047.42000510138</v>
      </c>
      <c r="LO92">
        <v>295.04604570746397</v>
      </c>
      <c r="LP92">
        <v>801.56330809872998</v>
      </c>
      <c r="LQ92">
        <v>226.77458560784501</v>
      </c>
      <c r="LR92">
        <v>1051.6563738994801</v>
      </c>
      <c r="LS92">
        <v>1017.73916826265</v>
      </c>
      <c r="LT92">
        <v>193.976877338235</v>
      </c>
      <c r="LU92">
        <v>572.22137525965297</v>
      </c>
      <c r="LV92">
        <v>632.57438822044401</v>
      </c>
      <c r="LW92">
        <v>233.74117463210001</v>
      </c>
      <c r="LX92">
        <v>644.911024812081</v>
      </c>
      <c r="LY92">
        <v>1040.2542382521201</v>
      </c>
      <c r="LZ92">
        <v>1019.61973140175</v>
      </c>
      <c r="MA92">
        <v>594.72169281673098</v>
      </c>
      <c r="MB92">
        <v>742.84212871380896</v>
      </c>
      <c r="MC92">
        <v>718.33317778626201</v>
      </c>
      <c r="MD92">
        <v>33.756220943200603</v>
      </c>
      <c r="ME92">
        <v>508.599005353427</v>
      </c>
      <c r="MF92">
        <v>-115.559781988425</v>
      </c>
      <c r="MG92">
        <v>747.31559106889802</v>
      </c>
      <c r="MH92">
        <v>249.07357810280499</v>
      </c>
      <c r="MI92">
        <v>721.80580091110005</v>
      </c>
      <c r="MJ92">
        <v>980.45377113205598</v>
      </c>
      <c r="MK92">
        <v>394.11260303951502</v>
      </c>
      <c r="ML92">
        <v>388.22273439271402</v>
      </c>
      <c r="MM92">
        <v>369.32078585943202</v>
      </c>
      <c r="MN92">
        <v>151.542871489531</v>
      </c>
      <c r="MO92">
        <v>-202.55892890158199</v>
      </c>
      <c r="MP92">
        <v>397.57786012818099</v>
      </c>
      <c r="MQ92">
        <v>566.42379372129005</v>
      </c>
      <c r="MR92">
        <v>591.08726865038398</v>
      </c>
      <c r="MS92">
        <v>529.81897225108605</v>
      </c>
      <c r="MT92">
        <v>957.62016934794599</v>
      </c>
      <c r="MU92">
        <v>652.35637778854903</v>
      </c>
      <c r="MV92">
        <v>-37.970832516947802</v>
      </c>
      <c r="MW92">
        <v>884.83646796853202</v>
      </c>
      <c r="MX92">
        <v>38.076034059948803</v>
      </c>
      <c r="MY92">
        <v>853.05646387999195</v>
      </c>
      <c r="MZ92">
        <v>1063.5473397626499</v>
      </c>
      <c r="NA92">
        <v>1114.4195142665801</v>
      </c>
      <c r="NB92">
        <v>713.55306751215505</v>
      </c>
      <c r="NC92">
        <v>74.715025218789194</v>
      </c>
      <c r="ND92">
        <v>48.483026874900197</v>
      </c>
      <c r="NE92">
        <v>314.005069257598</v>
      </c>
      <c r="NF92">
        <v>186.058171421178</v>
      </c>
      <c r="NG92">
        <v>22.610623848596301</v>
      </c>
      <c r="NH92">
        <v>976.07894523887796</v>
      </c>
      <c r="NI92">
        <v>373.91429797335798</v>
      </c>
      <c r="NJ92">
        <v>937.99855675925301</v>
      </c>
      <c r="NK92">
        <v>222.43313534073599</v>
      </c>
      <c r="NL92">
        <v>218.35340792940499</v>
      </c>
      <c r="NM92">
        <v>201.33527951932601</v>
      </c>
      <c r="NN92">
        <v>362.37132016180698</v>
      </c>
      <c r="NO92">
        <v>847.43251092580499</v>
      </c>
      <c r="NP92">
        <v>575.55066179002097</v>
      </c>
      <c r="NQ92">
        <v>966.14081672196096</v>
      </c>
      <c r="NR92">
        <v>532.96215508171701</v>
      </c>
      <c r="NS92">
        <v>583.19170331754503</v>
      </c>
      <c r="NT92">
        <v>862.91073059328698</v>
      </c>
      <c r="NU92">
        <v>1162.9237205985601</v>
      </c>
      <c r="NV92">
        <v>-499.769538571108</v>
      </c>
      <c r="NW92">
        <v>732.79285255680804</v>
      </c>
      <c r="NX92">
        <v>312.68839282987102</v>
      </c>
      <c r="NY92">
        <v>270.71563511986301</v>
      </c>
      <c r="NZ92">
        <v>751.07471747883596</v>
      </c>
      <c r="OA92">
        <v>255.43631439048499</v>
      </c>
      <c r="OB92">
        <v>1036.56706995733</v>
      </c>
      <c r="OC92">
        <v>-93.572614203899803</v>
      </c>
      <c r="OD92">
        <v>103.828028832394</v>
      </c>
      <c r="OE92">
        <v>302.64821364427502</v>
      </c>
      <c r="OF92">
        <v>243.59015018300201</v>
      </c>
      <c r="OG92">
        <v>220.59397920918099</v>
      </c>
      <c r="OH92">
        <v>157.52895702972799</v>
      </c>
      <c r="OI92">
        <v>1088.52075410058</v>
      </c>
      <c r="OJ92">
        <v>839.87903213801496</v>
      </c>
      <c r="OK92">
        <v>802.14796661079697</v>
      </c>
      <c r="OL92">
        <v>690.11657559672096</v>
      </c>
      <c r="OM92">
        <v>88.245575374751596</v>
      </c>
      <c r="ON92">
        <v>38.109498870957601</v>
      </c>
      <c r="OO92">
        <v>539.31166757859603</v>
      </c>
      <c r="OP92">
        <v>-74.301682343281001</v>
      </c>
      <c r="OQ92">
        <v>136.39009381653699</v>
      </c>
      <c r="OR92">
        <v>666.514877224153</v>
      </c>
      <c r="OS92">
        <v>1048.3060211925299</v>
      </c>
      <c r="OT92">
        <v>356.666508880565</v>
      </c>
      <c r="OU92">
        <v>428.11434024880901</v>
      </c>
      <c r="OV92">
        <v>589.50524402773704</v>
      </c>
      <c r="OW92">
        <v>309.01400538460899</v>
      </c>
      <c r="OX92">
        <v>316.34213717916703</v>
      </c>
      <c r="OY92">
        <v>281.985012403013</v>
      </c>
      <c r="OZ92">
        <v>853.10017787517199</v>
      </c>
      <c r="PA92">
        <v>142.15171023671499</v>
      </c>
      <c r="PB92">
        <v>477.84495203913599</v>
      </c>
      <c r="PC92">
        <v>1209.5468652286299</v>
      </c>
      <c r="PD92">
        <v>226.55098018948999</v>
      </c>
      <c r="PE92">
        <v>460.526984647902</v>
      </c>
      <c r="PF92">
        <v>1347.4789578431601</v>
      </c>
      <c r="PG92">
        <v>27.040209985079599</v>
      </c>
      <c r="PH92">
        <v>141.59019380746</v>
      </c>
      <c r="PI92">
        <v>1312.4285177619699</v>
      </c>
      <c r="PJ92">
        <v>245.256317203111</v>
      </c>
      <c r="PK92">
        <v>33.3812928736088</v>
      </c>
      <c r="PL92">
        <v>464.39100714902099</v>
      </c>
      <c r="PM92">
        <v>1053.47394331595</v>
      </c>
      <c r="PN92">
        <v>628.47599718818901</v>
      </c>
      <c r="PO92">
        <v>607.86611077636599</v>
      </c>
      <c r="PP92">
        <v>708.28162772191502</v>
      </c>
      <c r="PQ92">
        <v>781.62532333678496</v>
      </c>
      <c r="PR92">
        <v>509.91514321683201</v>
      </c>
      <c r="PS92">
        <v>733.21983659641705</v>
      </c>
      <c r="PT92">
        <v>646.41003655194697</v>
      </c>
      <c r="PU92">
        <v>487.733846699558</v>
      </c>
      <c r="PV92">
        <v>-16.203513035462102</v>
      </c>
      <c r="PW92">
        <v>560.75986942599604</v>
      </c>
      <c r="PX92">
        <v>278.13677139618801</v>
      </c>
      <c r="PY92">
        <v>481.836108046155</v>
      </c>
      <c r="PZ92">
        <v>208.34041281008101</v>
      </c>
      <c r="QA92">
        <v>243.73355093628999</v>
      </c>
      <c r="QB92">
        <v>-255.799001836944</v>
      </c>
      <c r="QC92">
        <v>131.96108692671899</v>
      </c>
      <c r="QD92">
        <v>-83.179823909129894</v>
      </c>
      <c r="QE92">
        <v>510.59523317147398</v>
      </c>
      <c r="QF92">
        <v>1172.3728828022499</v>
      </c>
      <c r="QG92">
        <v>864.75937731940405</v>
      </c>
      <c r="QH92">
        <v>579.78247830285</v>
      </c>
      <c r="QI92">
        <v>253.64106834439201</v>
      </c>
      <c r="QJ92">
        <v>460.61975289858498</v>
      </c>
      <c r="QK92">
        <v>287.918532988099</v>
      </c>
      <c r="QL92">
        <v>799.01375821616602</v>
      </c>
      <c r="QM92">
        <v>-184.00029631147299</v>
      </c>
      <c r="QN92">
        <v>427.71622248610601</v>
      </c>
      <c r="QO92">
        <v>470.34249625693002</v>
      </c>
      <c r="QP92">
        <v>280.496044432026</v>
      </c>
      <c r="QQ92">
        <v>608.50322307362899</v>
      </c>
      <c r="QR92">
        <v>426.18134160201902</v>
      </c>
      <c r="QS92">
        <v>417.91587112629202</v>
      </c>
      <c r="QT92">
        <v>316.73712375982001</v>
      </c>
      <c r="QU92">
        <v>386.87602599282701</v>
      </c>
      <c r="QV92">
        <v>744.036977228203</v>
      </c>
      <c r="QW92">
        <v>168.172257376635</v>
      </c>
      <c r="QX92">
        <v>474.23936908616702</v>
      </c>
      <c r="QY92">
        <v>172.533884631017</v>
      </c>
      <c r="QZ92">
        <v>944.367060094056</v>
      </c>
      <c r="RA92">
        <v>781.56223984280302</v>
      </c>
      <c r="RB92">
        <v>327.18852344869299</v>
      </c>
      <c r="RC92">
        <v>986.71338392835003</v>
      </c>
      <c r="RD92">
        <v>762.87011867702699</v>
      </c>
      <c r="RE92">
        <v>721.205486578712</v>
      </c>
      <c r="RF92">
        <v>281.77771256901599</v>
      </c>
      <c r="RG92">
        <v>1043.3941638638501</v>
      </c>
      <c r="RH92">
        <v>641.77292293744097</v>
      </c>
      <c r="RI92">
        <v>331.44797823137901</v>
      </c>
      <c r="RJ92">
        <v>1361.33983591475</v>
      </c>
      <c r="RK92">
        <v>559.74439916203198</v>
      </c>
      <c r="RL92">
        <v>712.84723035061802</v>
      </c>
      <c r="RM92">
        <v>619.91495383398603</v>
      </c>
      <c r="RN92">
        <v>81.058752408617295</v>
      </c>
      <c r="RO92">
        <v>568.01798739116396</v>
      </c>
      <c r="RP92">
        <v>60.108239045846503</v>
      </c>
      <c r="RQ92">
        <v>475.59389116964502</v>
      </c>
      <c r="RR92">
        <v>-15.2298780199235</v>
      </c>
      <c r="RS92">
        <v>-68.743377862063596</v>
      </c>
      <c r="RT92">
        <v>571.10596459712394</v>
      </c>
      <c r="RU92">
        <v>640.739448464627</v>
      </c>
      <c r="RV92">
        <v>626.22679313561696</v>
      </c>
      <c r="RW92">
        <v>991.57080743368999</v>
      </c>
      <c r="RX92">
        <v>325.73188541407399</v>
      </c>
      <c r="RY92">
        <v>-8.4562617053035805</v>
      </c>
      <c r="RZ92">
        <v>328.69676394420799</v>
      </c>
      <c r="SA92">
        <v>653.97439121218702</v>
      </c>
      <c r="SB92">
        <v>1487.2447794110701</v>
      </c>
      <c r="SC92">
        <v>626.666418655661</v>
      </c>
      <c r="SD92">
        <v>203.513260945421</v>
      </c>
      <c r="SE92">
        <v>1123.0227258084799</v>
      </c>
      <c r="SF92">
        <v>433.524486778501</v>
      </c>
      <c r="SG92">
        <v>389.73615977153401</v>
      </c>
      <c r="SH92">
        <v>516.16394880697499</v>
      </c>
      <c r="SI92">
        <v>918.396283504184</v>
      </c>
      <c r="SJ92">
        <v>429.55516120958902</v>
      </c>
      <c r="SK92">
        <v>835.66623680624105</v>
      </c>
      <c r="SL92">
        <v>867.00861002541899</v>
      </c>
      <c r="SM92">
        <v>405.74846144632301</v>
      </c>
      <c r="SN92">
        <v>756.54252718478699</v>
      </c>
      <c r="SO92">
        <v>966.58316079512997</v>
      </c>
      <c r="SP92">
        <v>188.44719565062201</v>
      </c>
      <c r="SQ92">
        <v>690.78468561646196</v>
      </c>
      <c r="SR92">
        <v>34.021541949192802</v>
      </c>
      <c r="SS92">
        <v>1131.82349383615</v>
      </c>
    </row>
    <row r="93" spans="1:513" x14ac:dyDescent="0.2">
      <c r="A93">
        <v>92</v>
      </c>
      <c r="B93">
        <v>522.058166209977</v>
      </c>
      <c r="C93">
        <v>-282.10221808660799</v>
      </c>
      <c r="D93">
        <v>576.17656900204895</v>
      </c>
      <c r="E93">
        <v>596.35039685161803</v>
      </c>
      <c r="F93">
        <v>541.49133993938096</v>
      </c>
      <c r="G93">
        <v>497.05016834345702</v>
      </c>
      <c r="H93">
        <v>218.765056366864</v>
      </c>
      <c r="I93">
        <v>699.13902922073703</v>
      </c>
      <c r="J93">
        <v>644.95496980672397</v>
      </c>
      <c r="K93">
        <v>733.14405301890599</v>
      </c>
      <c r="L93">
        <v>800.37289485721794</v>
      </c>
      <c r="M93">
        <v>-79.5462039262584</v>
      </c>
      <c r="N93">
        <v>784.13087967688705</v>
      </c>
      <c r="O93">
        <v>512.09888060441494</v>
      </c>
      <c r="P93">
        <v>218.711561783744</v>
      </c>
      <c r="Q93">
        <v>91.017083969540295</v>
      </c>
      <c r="R93">
        <v>393.19096909223703</v>
      </c>
      <c r="S93">
        <v>425.81054809466002</v>
      </c>
      <c r="T93">
        <v>575.86512376390601</v>
      </c>
      <c r="U93">
        <v>678.90187169515104</v>
      </c>
      <c r="V93">
        <v>1044.0097438658399</v>
      </c>
      <c r="W93">
        <v>416.52825712988101</v>
      </c>
      <c r="X93">
        <v>-24.532380717799899</v>
      </c>
      <c r="Y93">
        <v>549.84684058140397</v>
      </c>
      <c r="Z93">
        <v>815.28652589903402</v>
      </c>
      <c r="AA93">
        <v>960.39841380128803</v>
      </c>
      <c r="AB93">
        <v>718.81384212926503</v>
      </c>
      <c r="AC93">
        <v>1078.34163732817</v>
      </c>
      <c r="AD93">
        <v>1137.23864043911</v>
      </c>
      <c r="AE93">
        <v>1086.0828502012901</v>
      </c>
      <c r="AF93">
        <v>1267.9052146730301</v>
      </c>
      <c r="AG93">
        <v>995.49742606042503</v>
      </c>
      <c r="AH93">
        <v>1002.77364549808</v>
      </c>
      <c r="AI93">
        <v>659.35304368790605</v>
      </c>
      <c r="AJ93">
        <v>1148.26120140631</v>
      </c>
      <c r="AK93">
        <v>676.15809416108402</v>
      </c>
      <c r="AL93">
        <v>-106.638118923021</v>
      </c>
      <c r="AM93">
        <v>753.94584644043596</v>
      </c>
      <c r="AN93">
        <v>1114.3005874978201</v>
      </c>
      <c r="AO93">
        <v>-101.552494220697</v>
      </c>
      <c r="AP93">
        <v>481.37562196397698</v>
      </c>
      <c r="AQ93">
        <v>782.80935138927202</v>
      </c>
      <c r="AR93">
        <v>678.40828909460095</v>
      </c>
      <c r="AS93">
        <v>1244.1734200834601</v>
      </c>
      <c r="AT93">
        <v>229.30451622085801</v>
      </c>
      <c r="AU93">
        <v>714.13105814649896</v>
      </c>
      <c r="AV93">
        <v>171.33014632719201</v>
      </c>
      <c r="AW93">
        <v>-96.332160915491599</v>
      </c>
      <c r="AX93">
        <v>912.42975984677196</v>
      </c>
      <c r="AY93">
        <v>416.737811545564</v>
      </c>
      <c r="AZ93">
        <v>74.244030244946302</v>
      </c>
      <c r="BA93">
        <v>185.14001917162</v>
      </c>
      <c r="BB93">
        <v>328.71310602594599</v>
      </c>
      <c r="BC93">
        <v>314.10551702400198</v>
      </c>
      <c r="BD93">
        <v>1129.09899062606</v>
      </c>
      <c r="BE93">
        <v>-12.6059609585839</v>
      </c>
      <c r="BF93">
        <v>471.12795934867302</v>
      </c>
      <c r="BG93">
        <v>656.23370787385397</v>
      </c>
      <c r="BH93">
        <v>361.87164996518698</v>
      </c>
      <c r="BI93">
        <v>1010.1292928002</v>
      </c>
      <c r="BJ93">
        <v>920.60573822426795</v>
      </c>
      <c r="BK93">
        <v>919.40343730797701</v>
      </c>
      <c r="BL93">
        <v>565.84678065670505</v>
      </c>
      <c r="BM93">
        <v>681.50938284404504</v>
      </c>
      <c r="BN93">
        <v>313.39473349238</v>
      </c>
      <c r="BO93">
        <v>-40.860224949624801</v>
      </c>
      <c r="BP93">
        <v>484.76386356036897</v>
      </c>
      <c r="BQ93">
        <v>975.78460345880603</v>
      </c>
      <c r="BR93">
        <v>470.19770243769398</v>
      </c>
      <c r="BS93">
        <v>460.07205298892399</v>
      </c>
      <c r="BT93">
        <v>219.48268778007301</v>
      </c>
      <c r="BU93">
        <v>1489.2929058909101</v>
      </c>
      <c r="BV93">
        <v>670.33804654060202</v>
      </c>
      <c r="BW93">
        <v>380.72946240471498</v>
      </c>
      <c r="BX93">
        <v>860.79220540638596</v>
      </c>
      <c r="BY93">
        <v>111.67744999512399</v>
      </c>
      <c r="BZ93">
        <v>-219.967137189471</v>
      </c>
      <c r="CA93">
        <v>171.97812927988599</v>
      </c>
      <c r="CB93">
        <v>564.69823569902803</v>
      </c>
      <c r="CC93">
        <v>-247.66170452122901</v>
      </c>
      <c r="CD93">
        <v>685.79939250920904</v>
      </c>
      <c r="CE93">
        <v>229.31027448579499</v>
      </c>
      <c r="CF93">
        <v>160.40556064018099</v>
      </c>
      <c r="CG93">
        <v>334.41556176920602</v>
      </c>
      <c r="CH93">
        <v>891.72571980359101</v>
      </c>
      <c r="CI93">
        <v>967.98628534401803</v>
      </c>
      <c r="CJ93">
        <v>147.44438224419801</v>
      </c>
      <c r="CK93">
        <v>471.551738531083</v>
      </c>
      <c r="CL93">
        <v>1283.48285733023</v>
      </c>
      <c r="CM93">
        <v>693.45928868607302</v>
      </c>
      <c r="CN93">
        <v>-188.78084157487999</v>
      </c>
      <c r="CO93">
        <v>964.26931309038002</v>
      </c>
      <c r="CP93">
        <v>934.56373245398697</v>
      </c>
      <c r="CQ93">
        <v>742.31312108876705</v>
      </c>
      <c r="CR93">
        <v>859.33193463669795</v>
      </c>
      <c r="CS93">
        <v>544.76035243571198</v>
      </c>
      <c r="CT93">
        <v>116.377093950979</v>
      </c>
      <c r="CU93">
        <v>564.72775130023001</v>
      </c>
      <c r="CV93">
        <v>825.16152185890803</v>
      </c>
      <c r="CW93">
        <v>1084.09726632147</v>
      </c>
      <c r="CX93">
        <v>619.15320728645395</v>
      </c>
      <c r="CY93">
        <v>294.99839659760499</v>
      </c>
      <c r="CZ93">
        <v>899.39364230756303</v>
      </c>
      <c r="DA93">
        <v>1149.8237332346</v>
      </c>
      <c r="DB93">
        <v>905.93524678382505</v>
      </c>
      <c r="DC93">
        <v>822.77370008758805</v>
      </c>
      <c r="DD93">
        <v>485.636968105964</v>
      </c>
      <c r="DE93">
        <v>823.46975168728397</v>
      </c>
      <c r="DF93">
        <v>155.748524493296</v>
      </c>
      <c r="DG93">
        <v>305.84623145228699</v>
      </c>
      <c r="DH93">
        <v>1012.62724817213</v>
      </c>
      <c r="DI93">
        <v>1005.24275384548</v>
      </c>
      <c r="DJ93">
        <v>360.69519874826602</v>
      </c>
      <c r="DK93">
        <v>1082.91884225936</v>
      </c>
      <c r="DL93">
        <v>222.372043293427</v>
      </c>
      <c r="DM93">
        <v>310.89411196369599</v>
      </c>
      <c r="DN93">
        <v>-140.121693032818</v>
      </c>
      <c r="DO93">
        <v>130.088270771938</v>
      </c>
      <c r="DP93">
        <v>583.14772593631699</v>
      </c>
      <c r="DQ93">
        <v>115.316256205966</v>
      </c>
      <c r="DR93">
        <v>50.943929012525402</v>
      </c>
      <c r="DS93">
        <v>792.137977702277</v>
      </c>
      <c r="DT93">
        <v>-140.23770296010301</v>
      </c>
      <c r="DU93">
        <v>441.12991874887001</v>
      </c>
      <c r="DV93">
        <v>17.612973149726599</v>
      </c>
      <c r="DW93">
        <v>427.71353821293502</v>
      </c>
      <c r="DX93">
        <v>211.306863956276</v>
      </c>
      <c r="DY93">
        <v>473.65041784658001</v>
      </c>
      <c r="DZ93">
        <v>457.56276165521803</v>
      </c>
      <c r="EA93">
        <v>780.53824237265803</v>
      </c>
      <c r="EB93">
        <v>1310.98239691854</v>
      </c>
      <c r="EC93">
        <v>-169.34887997916101</v>
      </c>
      <c r="ED93">
        <v>666.50241989509095</v>
      </c>
      <c r="EE93">
        <v>293.04730126461601</v>
      </c>
      <c r="EF93">
        <v>329.60861430182302</v>
      </c>
      <c r="EG93">
        <v>1067.8153500652299</v>
      </c>
      <c r="EH93">
        <v>412.15460715350599</v>
      </c>
      <c r="EI93">
        <v>224.47985012483099</v>
      </c>
      <c r="EJ93">
        <v>384.01524129466299</v>
      </c>
      <c r="EK93">
        <v>680.72574433514501</v>
      </c>
      <c r="EL93">
        <v>581.54863740595601</v>
      </c>
      <c r="EM93">
        <v>655.115778521008</v>
      </c>
      <c r="EN93">
        <v>1221.43597328088</v>
      </c>
      <c r="EO93">
        <v>47.218335802537801</v>
      </c>
      <c r="EP93">
        <v>502.17203749509099</v>
      </c>
      <c r="EQ93">
        <v>1046.09913502888</v>
      </c>
      <c r="ER93">
        <v>948.436440921246</v>
      </c>
      <c r="ES93">
        <v>272.80570601030797</v>
      </c>
      <c r="ET93">
        <v>502.374690577546</v>
      </c>
      <c r="EU93">
        <v>579.92971518736101</v>
      </c>
      <c r="EV93">
        <v>1161.4264526545901</v>
      </c>
      <c r="EW93">
        <v>828.24078771693303</v>
      </c>
      <c r="EX93">
        <v>1021.66288145164</v>
      </c>
      <c r="EY93">
        <v>977.18758777177595</v>
      </c>
      <c r="EZ93">
        <v>889.37290784679203</v>
      </c>
      <c r="FA93">
        <v>-62.296205121045801</v>
      </c>
      <c r="FB93">
        <v>839.32630800658706</v>
      </c>
      <c r="FC93">
        <v>530.564058233266</v>
      </c>
      <c r="FD93">
        <v>865.94617951082603</v>
      </c>
      <c r="FE93">
        <v>480.21482328946701</v>
      </c>
      <c r="FF93">
        <v>102.361392906318</v>
      </c>
      <c r="FG93">
        <v>-112.30178269445</v>
      </c>
      <c r="FH93">
        <v>596.104920682223</v>
      </c>
      <c r="FI93">
        <v>122.565751756898</v>
      </c>
      <c r="FJ93">
        <v>146.12557075101401</v>
      </c>
      <c r="FK93">
        <v>326.37653570916802</v>
      </c>
      <c r="FL93">
        <v>-95.490118889353994</v>
      </c>
      <c r="FM93">
        <v>106.314422040235</v>
      </c>
      <c r="FN93">
        <v>1100.22835641662</v>
      </c>
      <c r="FO93">
        <v>312.35238839367003</v>
      </c>
      <c r="FP93">
        <v>1106.5151064382501</v>
      </c>
      <c r="FQ93">
        <v>904.36240011273003</v>
      </c>
      <c r="FR93">
        <v>365.41770863178101</v>
      </c>
      <c r="FS93">
        <v>347.16845022925401</v>
      </c>
      <c r="FT93">
        <v>523.00991336032405</v>
      </c>
      <c r="FU93">
        <v>-39.795443091120397</v>
      </c>
      <c r="FV93">
        <v>-319.27751816329101</v>
      </c>
      <c r="FW93">
        <v>263.34842479552401</v>
      </c>
      <c r="FX93">
        <v>-127.511526146923</v>
      </c>
      <c r="FY93">
        <v>385.24085498906101</v>
      </c>
      <c r="FZ93">
        <v>314.137647875894</v>
      </c>
      <c r="GA93">
        <v>444.75109267629801</v>
      </c>
      <c r="GB93">
        <v>407.27679795846001</v>
      </c>
      <c r="GC93">
        <v>-86.014949630267196</v>
      </c>
      <c r="GD93">
        <v>1251.23511118547</v>
      </c>
      <c r="GE93">
        <v>714.13724077784298</v>
      </c>
      <c r="GF93">
        <v>278.41685240295601</v>
      </c>
      <c r="GG93">
        <v>603.37382953237704</v>
      </c>
      <c r="GH93">
        <v>-35.8069468563329</v>
      </c>
      <c r="GI93">
        <v>697.506099770883</v>
      </c>
      <c r="GJ93">
        <v>684.54554717206099</v>
      </c>
      <c r="GK93">
        <v>999.96696600424696</v>
      </c>
      <c r="GL93">
        <v>540.733797231268</v>
      </c>
      <c r="GM93">
        <v>543.15555396678997</v>
      </c>
      <c r="GN93">
        <v>623.01596794265197</v>
      </c>
      <c r="GO93">
        <v>651.32170970074901</v>
      </c>
      <c r="GP93">
        <v>-43.334421114437298</v>
      </c>
      <c r="GQ93">
        <v>1045.8611114566099</v>
      </c>
      <c r="GR93">
        <v>779.140634190588</v>
      </c>
      <c r="GS93">
        <v>406.53730764864798</v>
      </c>
      <c r="GT93">
        <v>1069.20484121704</v>
      </c>
      <c r="GU93">
        <v>1014.19013601236</v>
      </c>
      <c r="GV93">
        <v>921.58823082438403</v>
      </c>
      <c r="GW93">
        <v>691.91426640539805</v>
      </c>
      <c r="GX93">
        <v>708.22090460286495</v>
      </c>
      <c r="GY93">
        <v>735.37224829158095</v>
      </c>
      <c r="GZ93">
        <v>227.06506202425899</v>
      </c>
      <c r="HA93">
        <v>611.15529084684204</v>
      </c>
      <c r="HB93">
        <v>234.99505034948399</v>
      </c>
      <c r="HC93">
        <v>155.83549752065301</v>
      </c>
      <c r="HD93">
        <v>653.12870131936302</v>
      </c>
      <c r="HE93">
        <v>250.190031911782</v>
      </c>
      <c r="HF93">
        <v>828.04933474175596</v>
      </c>
      <c r="HG93">
        <v>790.27024847285895</v>
      </c>
      <c r="HH93">
        <v>260.74186291434501</v>
      </c>
      <c r="HI93">
        <v>132.05071208113401</v>
      </c>
      <c r="HJ93">
        <v>576.89148340807697</v>
      </c>
      <c r="HK93">
        <v>-224.152869229663</v>
      </c>
      <c r="HL93">
        <v>144.98528340671999</v>
      </c>
      <c r="HM93">
        <v>898.194565828691</v>
      </c>
      <c r="HN93">
        <v>1134.9733645613201</v>
      </c>
      <c r="HO93">
        <v>602.38809183811895</v>
      </c>
      <c r="HP93">
        <v>574.34411108269001</v>
      </c>
      <c r="HQ93">
        <v>908.69682328444298</v>
      </c>
      <c r="HR93">
        <v>1140.9318994376099</v>
      </c>
      <c r="HS93">
        <v>348.54278630990001</v>
      </c>
      <c r="HT93">
        <v>1102.9180245841801</v>
      </c>
      <c r="HU93">
        <v>1167.6898005784401</v>
      </c>
      <c r="HV93">
        <v>1.0001690388669799</v>
      </c>
      <c r="HW93">
        <v>243.27739752987301</v>
      </c>
      <c r="HX93">
        <v>379.06712390092099</v>
      </c>
      <c r="HY93">
        <v>264.95118707478099</v>
      </c>
      <c r="HZ93">
        <v>635.44377622322099</v>
      </c>
      <c r="IA93">
        <v>-62.445416674682697</v>
      </c>
      <c r="IB93">
        <v>464.97375612132703</v>
      </c>
      <c r="IC93">
        <v>852.98602760907204</v>
      </c>
      <c r="ID93">
        <v>499.56618150102997</v>
      </c>
      <c r="IE93">
        <v>176.59149874019499</v>
      </c>
      <c r="IF93">
        <v>366.437478826416</v>
      </c>
      <c r="IG93">
        <v>714.95382838416401</v>
      </c>
      <c r="IH93">
        <v>211.06465154707001</v>
      </c>
      <c r="II93">
        <v>657.79820837454599</v>
      </c>
      <c r="IJ93">
        <v>543.68377764668003</v>
      </c>
      <c r="IK93">
        <v>540.52137620100302</v>
      </c>
      <c r="IL93">
        <v>398.25145686359298</v>
      </c>
      <c r="IM93">
        <v>638.14060552255501</v>
      </c>
      <c r="IN93">
        <v>17.751480753389899</v>
      </c>
      <c r="IO93">
        <v>191.02494867447101</v>
      </c>
      <c r="IP93">
        <v>694.72868010417699</v>
      </c>
      <c r="IQ93">
        <v>412.45923001202698</v>
      </c>
      <c r="IR93">
        <v>395.58462205180899</v>
      </c>
      <c r="IS93">
        <v>459.66049767587799</v>
      </c>
      <c r="IT93">
        <v>514.797367980064</v>
      </c>
      <c r="IU93">
        <v>948.90937495310402</v>
      </c>
      <c r="IV93">
        <v>356.947285641966</v>
      </c>
      <c r="IW93">
        <v>693.13199362314799</v>
      </c>
      <c r="IX93">
        <v>667.07385253169502</v>
      </c>
      <c r="IY93">
        <v>269.29619815434501</v>
      </c>
      <c r="IZ93">
        <v>275.651420539453</v>
      </c>
      <c r="JA93">
        <v>488.28051703460198</v>
      </c>
      <c r="JB93">
        <v>290.07716137790402</v>
      </c>
      <c r="JC93">
        <v>128.11897204980801</v>
      </c>
      <c r="JD93">
        <v>14.461857000928701</v>
      </c>
      <c r="JE93">
        <v>200.08983052766001</v>
      </c>
      <c r="JF93">
        <v>279.27135903304799</v>
      </c>
      <c r="JG93">
        <v>753.68170826851099</v>
      </c>
      <c r="JH93">
        <v>-68.491361613353206</v>
      </c>
      <c r="JI93">
        <v>448.24214391568597</v>
      </c>
      <c r="JJ93">
        <v>1233.9691049445501</v>
      </c>
      <c r="JK93">
        <v>-45.820681219196999</v>
      </c>
      <c r="JL93">
        <v>236.108783361897</v>
      </c>
      <c r="JM93">
        <v>650.65780603934797</v>
      </c>
      <c r="JN93">
        <v>1093.5387604732</v>
      </c>
      <c r="JO93">
        <v>924.40135708853495</v>
      </c>
      <c r="JP93">
        <v>719.07958272544101</v>
      </c>
      <c r="JQ93">
        <v>508.66777145009002</v>
      </c>
      <c r="JR93">
        <v>-74.267590791972594</v>
      </c>
      <c r="JS93">
        <v>1237.3053531457099</v>
      </c>
      <c r="JT93">
        <v>784.10208323673805</v>
      </c>
      <c r="JU93">
        <v>921.11465327307599</v>
      </c>
      <c r="JV93">
        <v>597.28366060641804</v>
      </c>
      <c r="JW93">
        <v>-178.12410221610901</v>
      </c>
      <c r="JX93">
        <v>-185.755223479531</v>
      </c>
      <c r="JY93">
        <v>257.19531780398103</v>
      </c>
      <c r="JZ93">
        <v>1103.0019085835099</v>
      </c>
      <c r="KA93">
        <v>423.40869553552801</v>
      </c>
      <c r="KB93">
        <v>493.60580389133003</v>
      </c>
      <c r="KC93">
        <v>322.96271575990602</v>
      </c>
      <c r="KD93">
        <v>362.77160197005799</v>
      </c>
      <c r="KE93">
        <v>-137.477042072285</v>
      </c>
      <c r="KF93">
        <v>658.83845181799904</v>
      </c>
      <c r="KG93">
        <v>47.5544645164332</v>
      </c>
      <c r="KH93">
        <v>86.975339878745203</v>
      </c>
      <c r="KI93">
        <v>578.094279421995</v>
      </c>
      <c r="KJ93">
        <v>110.823490295821</v>
      </c>
      <c r="KK93">
        <v>435.97221035738801</v>
      </c>
      <c r="KL93">
        <v>86.321739351230093</v>
      </c>
      <c r="KM93">
        <v>506.78352379021101</v>
      </c>
      <c r="KN93">
        <v>605.30166348123498</v>
      </c>
      <c r="KO93">
        <v>349.64080886983902</v>
      </c>
      <c r="KP93">
        <v>408.74062128961498</v>
      </c>
      <c r="KQ93">
        <v>-17.598654097842001</v>
      </c>
      <c r="KR93">
        <v>434.30543454789</v>
      </c>
      <c r="KS93">
        <v>556.04496464498698</v>
      </c>
      <c r="KT93">
        <v>-30.188885813972899</v>
      </c>
      <c r="KU93">
        <v>444.80357841067303</v>
      </c>
      <c r="KV93">
        <v>260.50731744751999</v>
      </c>
      <c r="KW93">
        <v>1049.6124627586601</v>
      </c>
      <c r="KX93">
        <v>797.91475906426103</v>
      </c>
      <c r="KY93">
        <v>454.11505533350203</v>
      </c>
      <c r="KZ93">
        <v>1230.4873738921499</v>
      </c>
      <c r="LA93">
        <v>382.32547264228202</v>
      </c>
      <c r="LB93">
        <v>-23.728785746032202</v>
      </c>
      <c r="LC93">
        <v>976.41745256039201</v>
      </c>
      <c r="LD93">
        <v>475.60119959227302</v>
      </c>
      <c r="LE93">
        <v>544.428811875468</v>
      </c>
      <c r="LF93">
        <v>593.331989055804</v>
      </c>
      <c r="LG93">
        <v>672.59617439907504</v>
      </c>
      <c r="LH93">
        <v>948.28345328404805</v>
      </c>
      <c r="LI93">
        <v>986.62699446979195</v>
      </c>
      <c r="LJ93">
        <v>66.020903199518898</v>
      </c>
      <c r="LK93">
        <v>418.60887706077898</v>
      </c>
      <c r="LL93">
        <v>458.81963448474698</v>
      </c>
      <c r="LM93">
        <v>794.12120807939698</v>
      </c>
      <c r="LN93">
        <v>1059.93287274723</v>
      </c>
      <c r="LO93">
        <v>282.036211313732</v>
      </c>
      <c r="LP93">
        <v>771.54106425616897</v>
      </c>
      <c r="LQ93">
        <v>203.305430820732</v>
      </c>
      <c r="LR93">
        <v>1058.8913950569499</v>
      </c>
      <c r="LS93">
        <v>1009.43823986338</v>
      </c>
      <c r="LT93">
        <v>218.49531610460801</v>
      </c>
      <c r="LU93">
        <v>602.05492529831599</v>
      </c>
      <c r="LV93">
        <v>623.65427923904997</v>
      </c>
      <c r="LW93">
        <v>238.28456403380699</v>
      </c>
      <c r="LX93">
        <v>620.21913891009694</v>
      </c>
      <c r="LY93">
        <v>1027.63961033802</v>
      </c>
      <c r="LZ93">
        <v>1000.10254162692</v>
      </c>
      <c r="MA93">
        <v>593.13974711240098</v>
      </c>
      <c r="MB93">
        <v>721.82185469947501</v>
      </c>
      <c r="MC93">
        <v>748.73866336410299</v>
      </c>
      <c r="MD93">
        <v>65.657424944911497</v>
      </c>
      <c r="ME93">
        <v>478.519796030419</v>
      </c>
      <c r="MF93">
        <v>-83.763348167395606</v>
      </c>
      <c r="MG93">
        <v>720.19040873238305</v>
      </c>
      <c r="MH93">
        <v>219.154581918774</v>
      </c>
      <c r="MI93">
        <v>727.85779405798701</v>
      </c>
      <c r="MJ93">
        <v>948.66133611693795</v>
      </c>
      <c r="MK93">
        <v>375.86523284975902</v>
      </c>
      <c r="ML93">
        <v>394.77845072184698</v>
      </c>
      <c r="MM93">
        <v>373.28617032691199</v>
      </c>
      <c r="MN93">
        <v>121.504263722179</v>
      </c>
      <c r="MO93">
        <v>-173.796436971904</v>
      </c>
      <c r="MP93">
        <v>408.09787326485298</v>
      </c>
      <c r="MQ93">
        <v>561.76348007364595</v>
      </c>
      <c r="MR93">
        <v>613.17554076271801</v>
      </c>
      <c r="MS93">
        <v>561.17697250608705</v>
      </c>
      <c r="MT93">
        <v>989.318727192609</v>
      </c>
      <c r="MU93">
        <v>662.84830515645899</v>
      </c>
      <c r="MV93">
        <v>-67.115686356227101</v>
      </c>
      <c r="MW93">
        <v>863.349728181459</v>
      </c>
      <c r="MX93">
        <v>55.320324257751203</v>
      </c>
      <c r="MY93">
        <v>821.30343352213504</v>
      </c>
      <c r="MZ93">
        <v>1031.6766903053999</v>
      </c>
      <c r="NA93">
        <v>1127.6516013882001</v>
      </c>
      <c r="NB93">
        <v>745.55245130830303</v>
      </c>
      <c r="NC93">
        <v>97.764565136947397</v>
      </c>
      <c r="ND93">
        <v>19.2308675591288</v>
      </c>
      <c r="NE93">
        <v>282.61329742202099</v>
      </c>
      <c r="NF93">
        <v>214.91551190127501</v>
      </c>
      <c r="NG93">
        <v>5.8298204516280796</v>
      </c>
      <c r="NH93">
        <v>994.55839518794699</v>
      </c>
      <c r="NI93">
        <v>345.32039054209702</v>
      </c>
      <c r="NJ93">
        <v>911.06526379740001</v>
      </c>
      <c r="NK93">
        <v>208.06715179637601</v>
      </c>
      <c r="NL93">
        <v>222.90494949835701</v>
      </c>
      <c r="NM93">
        <v>185.229334600719</v>
      </c>
      <c r="NN93">
        <v>361.05437229174902</v>
      </c>
      <c r="NO93">
        <v>816.882610501567</v>
      </c>
      <c r="NP93">
        <v>571.83328199039204</v>
      </c>
      <c r="NQ93">
        <v>954.72815540622605</v>
      </c>
      <c r="NR93">
        <v>525.10338871586896</v>
      </c>
      <c r="NS93">
        <v>609.25355278794802</v>
      </c>
      <c r="NT93">
        <v>889.29111560365595</v>
      </c>
      <c r="NU93">
        <v>1184.11338335819</v>
      </c>
      <c r="NV93">
        <v>-528.12002359057601</v>
      </c>
      <c r="NW93">
        <v>714.47926646097596</v>
      </c>
      <c r="NX93">
        <v>292.51528658871302</v>
      </c>
      <c r="NY93">
        <v>292.33833755196503</v>
      </c>
      <c r="NZ93">
        <v>782.12853893025203</v>
      </c>
      <c r="OA93">
        <v>225.78057370295701</v>
      </c>
      <c r="OB93">
        <v>1005.01014121936</v>
      </c>
      <c r="OC93">
        <v>-63.586813689580097</v>
      </c>
      <c r="OD93">
        <v>73.6314353495695</v>
      </c>
      <c r="OE93">
        <v>305.32593631113798</v>
      </c>
      <c r="OF93">
        <v>272.17365308362298</v>
      </c>
      <c r="OG93">
        <v>247.152432267813</v>
      </c>
      <c r="OH93">
        <v>175.790600978138</v>
      </c>
      <c r="OI93">
        <v>1117.9938299216701</v>
      </c>
      <c r="OJ93">
        <v>860.12826830358995</v>
      </c>
      <c r="OK93">
        <v>794.81768698827602</v>
      </c>
      <c r="OL93">
        <v>659.14285887287599</v>
      </c>
      <c r="OM93">
        <v>64.614181632469197</v>
      </c>
      <c r="ON93">
        <v>22.505285817625801</v>
      </c>
      <c r="OO93">
        <v>570.46713395093002</v>
      </c>
      <c r="OP93">
        <v>-92.863851780512505</v>
      </c>
      <c r="OQ93">
        <v>110.95757462557501</v>
      </c>
      <c r="OR93">
        <v>679.39072049130698</v>
      </c>
      <c r="OS93">
        <v>1072.4473614697699</v>
      </c>
      <c r="OT93">
        <v>356.67581835091897</v>
      </c>
      <c r="OU93">
        <v>446.40150379457299</v>
      </c>
      <c r="OV93">
        <v>559.11511257505197</v>
      </c>
      <c r="OW93">
        <v>278.23272499322297</v>
      </c>
      <c r="OX93">
        <v>295.998713216395</v>
      </c>
      <c r="OY93">
        <v>281.23027558896803</v>
      </c>
      <c r="OZ93">
        <v>858.16633620256903</v>
      </c>
      <c r="PA93">
        <v>173.03008432652501</v>
      </c>
      <c r="PB93">
        <v>450.93768343209001</v>
      </c>
      <c r="PC93">
        <v>1196.1042563725</v>
      </c>
      <c r="PD93">
        <v>244.42410633772599</v>
      </c>
      <c r="PE93">
        <v>470.06471119523201</v>
      </c>
      <c r="PF93">
        <v>1322.02570506501</v>
      </c>
      <c r="PG93">
        <v>1.27678986452776</v>
      </c>
      <c r="PH93">
        <v>166.170202473317</v>
      </c>
      <c r="PI93">
        <v>1340.4558567732399</v>
      </c>
      <c r="PJ93">
        <v>234.79167332877199</v>
      </c>
      <c r="PK93">
        <v>27.3860177508733</v>
      </c>
      <c r="PL93">
        <v>438.08922151163802</v>
      </c>
      <c r="PM93">
        <v>1077.12492837032</v>
      </c>
      <c r="PN93">
        <v>638.65740374217501</v>
      </c>
      <c r="PO93">
        <v>583.57178207543996</v>
      </c>
      <c r="PP93">
        <v>678.57834050910003</v>
      </c>
      <c r="PQ93">
        <v>813.52981041181295</v>
      </c>
      <c r="PR93">
        <v>507.22091451497403</v>
      </c>
      <c r="PS93">
        <v>725.61235002540002</v>
      </c>
      <c r="PT93">
        <v>678.40530442903002</v>
      </c>
      <c r="PU93">
        <v>509.37903128347398</v>
      </c>
      <c r="PV93">
        <v>-8.8429945329143003</v>
      </c>
      <c r="PW93">
        <v>578.41394668236205</v>
      </c>
      <c r="PX93">
        <v>295.44271080478097</v>
      </c>
      <c r="PY93">
        <v>452.07803122924702</v>
      </c>
      <c r="PZ93">
        <v>176.50735326748801</v>
      </c>
      <c r="QA93">
        <v>231.05616753999101</v>
      </c>
      <c r="QB93">
        <v>-249.818286370946</v>
      </c>
      <c r="QC93">
        <v>158.56610745018099</v>
      </c>
      <c r="QD93">
        <v>-88.569612283598204</v>
      </c>
      <c r="QE93">
        <v>481.23204106637002</v>
      </c>
      <c r="QF93">
        <v>1156.96484206942</v>
      </c>
      <c r="QG93">
        <v>846.20800814513905</v>
      </c>
      <c r="QH93">
        <v>594.65934880900102</v>
      </c>
      <c r="QI93">
        <v>245.39936330627299</v>
      </c>
      <c r="QJ93">
        <v>486.17912074942001</v>
      </c>
      <c r="QK93">
        <v>309.39417866880899</v>
      </c>
      <c r="QL93">
        <v>816.87862739583898</v>
      </c>
      <c r="QM93">
        <v>-153.73909197267</v>
      </c>
      <c r="QN93">
        <v>457.508940320801</v>
      </c>
      <c r="QO93">
        <v>499.77223246371398</v>
      </c>
      <c r="QP93">
        <v>252.42225843289401</v>
      </c>
      <c r="QQ93">
        <v>587.32725910075703</v>
      </c>
      <c r="QR93">
        <v>449.39118511531501</v>
      </c>
      <c r="QS93">
        <v>412.13513373378402</v>
      </c>
      <c r="QT93">
        <v>314.51099553728199</v>
      </c>
      <c r="QU93">
        <v>366.88905974682598</v>
      </c>
      <c r="QV93">
        <v>719.76813181275998</v>
      </c>
      <c r="QW93">
        <v>193.61008299691099</v>
      </c>
      <c r="QX93">
        <v>505.78328504359899</v>
      </c>
      <c r="QY93">
        <v>200.24899672605599</v>
      </c>
      <c r="QZ93">
        <v>944.86687799805998</v>
      </c>
      <c r="RA93">
        <v>779.45803333839797</v>
      </c>
      <c r="RB93">
        <v>321.984344735202</v>
      </c>
      <c r="RC93">
        <v>957.15499716801003</v>
      </c>
      <c r="RD93">
        <v>794.49788435027494</v>
      </c>
      <c r="RE93">
        <v>690.46125927729895</v>
      </c>
      <c r="RF93">
        <v>254.111925862916</v>
      </c>
      <c r="RG93">
        <v>1039.24290882688</v>
      </c>
      <c r="RH93">
        <v>662.61509077000596</v>
      </c>
      <c r="RI93">
        <v>301.611600131155</v>
      </c>
      <c r="RJ93">
        <v>1392.3755419670999</v>
      </c>
      <c r="RK93">
        <v>591.18844651347501</v>
      </c>
      <c r="RL93">
        <v>744.84679123068599</v>
      </c>
      <c r="RM93">
        <v>604.32167049026395</v>
      </c>
      <c r="RN93">
        <v>96.910746188673301</v>
      </c>
      <c r="RO93">
        <v>549.93572342396499</v>
      </c>
      <c r="RP93">
        <v>91.970141103924803</v>
      </c>
      <c r="RQ93">
        <v>473.64992024611701</v>
      </c>
      <c r="RR93">
        <v>4.2278553790733504</v>
      </c>
      <c r="RS93">
        <v>-49.448515431300102</v>
      </c>
      <c r="RT93">
        <v>601.84495624871499</v>
      </c>
      <c r="RU93">
        <v>645.34760800910703</v>
      </c>
      <c r="RV93">
        <v>596.13039275941196</v>
      </c>
      <c r="RW93">
        <v>966.290825916259</v>
      </c>
      <c r="RX93">
        <v>336.26608616363001</v>
      </c>
      <c r="RY93">
        <v>-2.2836511033149902</v>
      </c>
      <c r="RZ93">
        <v>296.69929158369598</v>
      </c>
      <c r="SA93">
        <v>625.99077016783201</v>
      </c>
      <c r="SB93">
        <v>1457.1178138134301</v>
      </c>
      <c r="SC93">
        <v>623.39621434241405</v>
      </c>
      <c r="SD93">
        <v>216.594555186901</v>
      </c>
      <c r="SE93">
        <v>1117.1317107883999</v>
      </c>
      <c r="SF93">
        <v>461.19821939015901</v>
      </c>
      <c r="SG93">
        <v>371.067794944171</v>
      </c>
      <c r="SH93">
        <v>514.90346539100506</v>
      </c>
      <c r="SI93">
        <v>941.44124013260796</v>
      </c>
      <c r="SJ93">
        <v>407.37333103326898</v>
      </c>
      <c r="SK93">
        <v>836.31438377096094</v>
      </c>
      <c r="SL93">
        <v>851.17056666215399</v>
      </c>
      <c r="SM93">
        <v>418.11713039637101</v>
      </c>
      <c r="SN93">
        <v>784.93325831736604</v>
      </c>
      <c r="SO93">
        <v>986.24044435794201</v>
      </c>
      <c r="SP93">
        <v>218.797014686278</v>
      </c>
      <c r="SQ93">
        <v>665.67957974047204</v>
      </c>
      <c r="SR93">
        <v>46.0281271255717</v>
      </c>
      <c r="SS93">
        <v>1100.33190337776</v>
      </c>
    </row>
    <row r="94" spans="1:513" x14ac:dyDescent="0.2">
      <c r="A94">
        <v>93</v>
      </c>
      <c r="B94">
        <v>537.80864382183995</v>
      </c>
      <c r="C94">
        <v>-300.34092805033401</v>
      </c>
      <c r="D94">
        <v>593.26267502816495</v>
      </c>
      <c r="E94">
        <v>565.56258705870596</v>
      </c>
      <c r="F94">
        <v>536.40786770420505</v>
      </c>
      <c r="G94">
        <v>525.231142273611</v>
      </c>
      <c r="H94">
        <v>187.498283791402</v>
      </c>
      <c r="I94">
        <v>711.660200506916</v>
      </c>
      <c r="J94">
        <v>646.87790417882502</v>
      </c>
      <c r="K94">
        <v>703.81600220297798</v>
      </c>
      <c r="L94">
        <v>769.58858708427897</v>
      </c>
      <c r="M94">
        <v>-110.12185249624901</v>
      </c>
      <c r="N94">
        <v>810.28291455937995</v>
      </c>
      <c r="O94">
        <v>541.99709697239803</v>
      </c>
      <c r="P94">
        <v>186.88260443003099</v>
      </c>
      <c r="Q94">
        <v>64.537686062462299</v>
      </c>
      <c r="R94">
        <v>403.47815424086599</v>
      </c>
      <c r="S94">
        <v>394.26495560657798</v>
      </c>
      <c r="T94">
        <v>556.39912151415899</v>
      </c>
      <c r="U94">
        <v>684.833964877428</v>
      </c>
      <c r="V94">
        <v>1054.73178448867</v>
      </c>
      <c r="W94">
        <v>428.91114735385202</v>
      </c>
      <c r="X94">
        <v>-15.249507375147299</v>
      </c>
      <c r="Y94">
        <v>578.64220506142999</v>
      </c>
      <c r="Z94">
        <v>785.76924027255598</v>
      </c>
      <c r="AA94">
        <v>945.62422176407404</v>
      </c>
      <c r="AB94">
        <v>689.52892871597703</v>
      </c>
      <c r="AC94">
        <v>1057.35673772581</v>
      </c>
      <c r="AD94">
        <v>1165.2484735435501</v>
      </c>
      <c r="AE94">
        <v>1054.99647435048</v>
      </c>
      <c r="AF94">
        <v>1291.96406181119</v>
      </c>
      <c r="AG94">
        <v>997.71274341448304</v>
      </c>
      <c r="AH94">
        <v>1032.08012675123</v>
      </c>
      <c r="AI94">
        <v>661.06219092451795</v>
      </c>
      <c r="AJ94">
        <v>1148.36301660505</v>
      </c>
      <c r="AK94">
        <v>702.30825161590201</v>
      </c>
      <c r="AL94">
        <v>-74.747705227195198</v>
      </c>
      <c r="AM94">
        <v>768.18618541152</v>
      </c>
      <c r="AN94">
        <v>1136.2488746049801</v>
      </c>
      <c r="AO94">
        <v>-94.793206483854206</v>
      </c>
      <c r="AP94">
        <v>457.53290017906801</v>
      </c>
      <c r="AQ94">
        <v>752.95645795494499</v>
      </c>
      <c r="AR94">
        <v>646.480365441853</v>
      </c>
      <c r="AS94">
        <v>1222.209192069</v>
      </c>
      <c r="AT94">
        <v>197.54766725348699</v>
      </c>
      <c r="AU94">
        <v>686.06641278540997</v>
      </c>
      <c r="AV94">
        <v>172.11484885029799</v>
      </c>
      <c r="AW94">
        <v>-119.281486477697</v>
      </c>
      <c r="AX94">
        <v>880.97536387369405</v>
      </c>
      <c r="AY94">
        <v>401.76241677474201</v>
      </c>
      <c r="AZ94">
        <v>57.644152005041398</v>
      </c>
      <c r="BA94">
        <v>208.24018707945999</v>
      </c>
      <c r="BB94">
        <v>308.20115199930399</v>
      </c>
      <c r="BC94">
        <v>321.32245560591099</v>
      </c>
      <c r="BD94">
        <v>1109.7098718663699</v>
      </c>
      <c r="BE94">
        <v>-29.3663663134217</v>
      </c>
      <c r="BF94">
        <v>440.97299578859798</v>
      </c>
      <c r="BG94">
        <v>687.75620185592595</v>
      </c>
      <c r="BH94">
        <v>358.64638270252198</v>
      </c>
      <c r="BI94">
        <v>1000.59254433537</v>
      </c>
      <c r="BJ94">
        <v>920.69776178173095</v>
      </c>
      <c r="BK94">
        <v>889.10712293531697</v>
      </c>
      <c r="BL94">
        <v>546.77234030776197</v>
      </c>
      <c r="BM94">
        <v>666.26573981590604</v>
      </c>
      <c r="BN94">
        <v>331.956501747385</v>
      </c>
      <c r="BO94">
        <v>-10.1931956996299</v>
      </c>
      <c r="BP94">
        <v>515.275031452343</v>
      </c>
      <c r="BQ94">
        <v>946.45587267951896</v>
      </c>
      <c r="BR94">
        <v>452.62860131430699</v>
      </c>
      <c r="BS94">
        <v>488.95341260253298</v>
      </c>
      <c r="BT94">
        <v>193.26038134626401</v>
      </c>
      <c r="BU94">
        <v>1484.4899364028499</v>
      </c>
      <c r="BV94">
        <v>693.84626384632099</v>
      </c>
      <c r="BW94">
        <v>381.12659499564802</v>
      </c>
      <c r="BX94">
        <v>832.14815657874306</v>
      </c>
      <c r="BY94">
        <v>85.083484674786604</v>
      </c>
      <c r="BZ94">
        <v>-216.47672727310299</v>
      </c>
      <c r="CA94">
        <v>173.58563617385801</v>
      </c>
      <c r="CB94">
        <v>532.70647607676699</v>
      </c>
      <c r="CC94">
        <v>-215.720058994504</v>
      </c>
      <c r="CD94">
        <v>702.99867339433695</v>
      </c>
      <c r="CE94">
        <v>232.795599265524</v>
      </c>
      <c r="CF94">
        <v>139.34952187216601</v>
      </c>
      <c r="CG94">
        <v>347.99275308266903</v>
      </c>
      <c r="CH94">
        <v>920.657830314786</v>
      </c>
      <c r="CI94">
        <v>987.672743519817</v>
      </c>
      <c r="CJ94">
        <v>148.64796200621501</v>
      </c>
      <c r="CK94">
        <v>470.221665860771</v>
      </c>
      <c r="CL94">
        <v>1256.86039747564</v>
      </c>
      <c r="CM94">
        <v>683.37942189912405</v>
      </c>
      <c r="CN94">
        <v>-213.46092051663101</v>
      </c>
      <c r="CO94">
        <v>961.96517203498502</v>
      </c>
      <c r="CP94">
        <v>904.96065299724705</v>
      </c>
      <c r="CQ94">
        <v>724.61418613073795</v>
      </c>
      <c r="CR94">
        <v>866.90487571226799</v>
      </c>
      <c r="CS94">
        <v>527.01723314507797</v>
      </c>
      <c r="CT94">
        <v>112.993359058419</v>
      </c>
      <c r="CU94">
        <v>542.27797294698701</v>
      </c>
      <c r="CV94">
        <v>816.08353514517103</v>
      </c>
      <c r="CW94">
        <v>1059.4170128487999</v>
      </c>
      <c r="CX94">
        <v>599.91894396114503</v>
      </c>
      <c r="CY94">
        <v>296.88369536088402</v>
      </c>
      <c r="CZ94">
        <v>874.16866373504797</v>
      </c>
      <c r="DA94">
        <v>1173.64592758506</v>
      </c>
      <c r="DB94">
        <v>935.85260242500703</v>
      </c>
      <c r="DC94">
        <v>791.77107860943204</v>
      </c>
      <c r="DD94">
        <v>507.57245775753398</v>
      </c>
      <c r="DE94">
        <v>821.38757018849606</v>
      </c>
      <c r="DF94">
        <v>177.23491810551999</v>
      </c>
      <c r="DG94">
        <v>314.576104604075</v>
      </c>
      <c r="DH94">
        <v>1016.27512310321</v>
      </c>
      <c r="DI94">
        <v>975.57741213858196</v>
      </c>
      <c r="DJ94">
        <v>330.35137018589103</v>
      </c>
      <c r="DK94">
        <v>1057.87816765508</v>
      </c>
      <c r="DL94">
        <v>204.11050768605</v>
      </c>
      <c r="DM94">
        <v>308.66465735506898</v>
      </c>
      <c r="DN94">
        <v>-166.68763721339701</v>
      </c>
      <c r="DO94">
        <v>158.977641274295</v>
      </c>
      <c r="DP94">
        <v>558.261282553201</v>
      </c>
      <c r="DQ94">
        <v>91.078182921594504</v>
      </c>
      <c r="DR94">
        <v>45.165386324898897</v>
      </c>
      <c r="DS94">
        <v>760.14530639244003</v>
      </c>
      <c r="DT94">
        <v>-148.07153607856901</v>
      </c>
      <c r="DU94">
        <v>439.03608839291201</v>
      </c>
      <c r="DV94">
        <v>35.572636097235403</v>
      </c>
      <c r="DW94">
        <v>459.50337232162798</v>
      </c>
      <c r="DX94">
        <v>187.529697674446</v>
      </c>
      <c r="DY94">
        <v>486.72764625505198</v>
      </c>
      <c r="DZ94">
        <v>456.56013907117301</v>
      </c>
      <c r="EA94">
        <v>754.02506573581502</v>
      </c>
      <c r="EB94">
        <v>1329.0622771190101</v>
      </c>
      <c r="EC94">
        <v>-193.055214425017</v>
      </c>
      <c r="ED94">
        <v>653.28534557633998</v>
      </c>
      <c r="EE94">
        <v>318.77755992998499</v>
      </c>
      <c r="EF94">
        <v>310.142812497975</v>
      </c>
      <c r="EG94">
        <v>1074.5161042960799</v>
      </c>
      <c r="EH94">
        <v>399.29596312114802</v>
      </c>
      <c r="EI94">
        <v>198.06426942182301</v>
      </c>
      <c r="EJ94">
        <v>381.819179898389</v>
      </c>
      <c r="EK94">
        <v>708.69795705419494</v>
      </c>
      <c r="EL94">
        <v>583.51015631316204</v>
      </c>
      <c r="EM94">
        <v>686.82563519316898</v>
      </c>
      <c r="EN94">
        <v>1244.48808841397</v>
      </c>
      <c r="EO94">
        <v>66.168825518594502</v>
      </c>
      <c r="EP94">
        <v>472.06630686370499</v>
      </c>
      <c r="EQ94">
        <v>1066.9111465122601</v>
      </c>
      <c r="ER94">
        <v>936.85220632653295</v>
      </c>
      <c r="ES94">
        <v>295.83976667119401</v>
      </c>
      <c r="ET94">
        <v>483.19485276609203</v>
      </c>
      <c r="EU94">
        <v>610.69123883075804</v>
      </c>
      <c r="EV94">
        <v>1149.40010204439</v>
      </c>
      <c r="EW94">
        <v>855.28309175055006</v>
      </c>
      <c r="EX94">
        <v>1019.10911914759</v>
      </c>
      <c r="EY94">
        <v>1006.06515063464</v>
      </c>
      <c r="EZ94">
        <v>897.53464214448695</v>
      </c>
      <c r="FA94">
        <v>-71.597287240532395</v>
      </c>
      <c r="FB94">
        <v>839.11297763945402</v>
      </c>
      <c r="FC94">
        <v>499.71415735339298</v>
      </c>
      <c r="FD94">
        <v>887.23421520006696</v>
      </c>
      <c r="FE94">
        <v>455.17441944751801</v>
      </c>
      <c r="FF94">
        <v>119.347020555222</v>
      </c>
      <c r="FG94">
        <v>-110.94476859988001</v>
      </c>
      <c r="FH94">
        <v>570.58574027159898</v>
      </c>
      <c r="FI94">
        <v>154.08799924384701</v>
      </c>
      <c r="FJ94">
        <v>170.46099319069901</v>
      </c>
      <c r="FK94">
        <v>347.01054933649999</v>
      </c>
      <c r="FL94">
        <v>-74.086762379898005</v>
      </c>
      <c r="FM94">
        <v>125.254430411071</v>
      </c>
      <c r="FN94">
        <v>1071.2415884251</v>
      </c>
      <c r="FO94">
        <v>280.555008994807</v>
      </c>
      <c r="FP94">
        <v>1089.34971677422</v>
      </c>
      <c r="FQ94">
        <v>907.46165724129605</v>
      </c>
      <c r="FR94">
        <v>368.93213416191901</v>
      </c>
      <c r="FS94">
        <v>379.09608185297401</v>
      </c>
      <c r="FT94">
        <v>535.53523004369401</v>
      </c>
      <c r="FU94">
        <v>-10.438310726447099</v>
      </c>
      <c r="FV94">
        <v>-339.69863591789402</v>
      </c>
      <c r="FW94">
        <v>286.958009716589</v>
      </c>
      <c r="FX94">
        <v>-130.45075001747901</v>
      </c>
      <c r="FY94">
        <v>354.70184018711501</v>
      </c>
      <c r="FZ94">
        <v>284.65581553646399</v>
      </c>
      <c r="GA94">
        <v>423.78506895129999</v>
      </c>
      <c r="GB94">
        <v>376.627154780745</v>
      </c>
      <c r="GC94">
        <v>-113.962219000692</v>
      </c>
      <c r="GD94">
        <v>1269.42934222951</v>
      </c>
      <c r="GE94">
        <v>684.17319719698003</v>
      </c>
      <c r="GF94">
        <v>299.64066351371201</v>
      </c>
      <c r="GG94">
        <v>604.33776465710901</v>
      </c>
      <c r="GH94">
        <v>-62.314207577680797</v>
      </c>
      <c r="GI94">
        <v>724.05816045703398</v>
      </c>
      <c r="GJ94">
        <v>672.26705642675802</v>
      </c>
      <c r="GK94">
        <v>973.95037489472099</v>
      </c>
      <c r="GL94">
        <v>520.67800332211505</v>
      </c>
      <c r="GM94">
        <v>573.52633068827004</v>
      </c>
      <c r="GN94">
        <v>654.45995211455499</v>
      </c>
      <c r="GO94">
        <v>672.429088746719</v>
      </c>
      <c r="GP94">
        <v>-73.403680310246401</v>
      </c>
      <c r="GQ94">
        <v>1020.1655325112</v>
      </c>
      <c r="GR94">
        <v>802.69326457367799</v>
      </c>
      <c r="GS94">
        <v>394.756747143952</v>
      </c>
      <c r="GT94">
        <v>1082.22863499037</v>
      </c>
      <c r="GU94">
        <v>1042.3446262249399</v>
      </c>
      <c r="GV94">
        <v>939.63931683578903</v>
      </c>
      <c r="GW94">
        <v>685.69771043006801</v>
      </c>
      <c r="GX94">
        <v>710.08675865143596</v>
      </c>
      <c r="GY94">
        <v>765.50208354180904</v>
      </c>
      <c r="GZ94">
        <v>199.96049754228201</v>
      </c>
      <c r="HA94">
        <v>639.90571985204804</v>
      </c>
      <c r="HB94">
        <v>261.06086711401201</v>
      </c>
      <c r="HC94">
        <v>175.63049559366601</v>
      </c>
      <c r="HD94">
        <v>677.81595817629295</v>
      </c>
      <c r="HE94">
        <v>238.166297725557</v>
      </c>
      <c r="HF94">
        <v>825.09933786512795</v>
      </c>
      <c r="HG94">
        <v>810.27869760158205</v>
      </c>
      <c r="HH94">
        <v>287.42060335877699</v>
      </c>
      <c r="HI94">
        <v>162.359913934464</v>
      </c>
      <c r="HJ94">
        <v>566.348091378606</v>
      </c>
      <c r="HK94">
        <v>-205.87375375594601</v>
      </c>
      <c r="HL94">
        <v>144.66814080362599</v>
      </c>
      <c r="HM94">
        <v>911.732111635161</v>
      </c>
      <c r="HN94">
        <v>1103.0281000842101</v>
      </c>
      <c r="HO94">
        <v>600.65739544104599</v>
      </c>
      <c r="HP94">
        <v>601.58519283597002</v>
      </c>
      <c r="HQ94">
        <v>896.730949080443</v>
      </c>
      <c r="HR94">
        <v>1116.96419578219</v>
      </c>
      <c r="HS94">
        <v>380.01763612127399</v>
      </c>
      <c r="HT94">
        <v>1095.1917535106099</v>
      </c>
      <c r="HU94">
        <v>1199.37385852902</v>
      </c>
      <c r="HV94">
        <v>1.58546725955346</v>
      </c>
      <c r="HW94">
        <v>221.33642990553801</v>
      </c>
      <c r="HX94">
        <v>363.10723324941301</v>
      </c>
      <c r="HY94">
        <v>257.13896261173301</v>
      </c>
      <c r="HZ94">
        <v>650.88147464389704</v>
      </c>
      <c r="IA94">
        <v>-74.448083427975604</v>
      </c>
      <c r="IB94">
        <v>489.92131288078701</v>
      </c>
      <c r="IC94">
        <v>861.80801200999804</v>
      </c>
      <c r="ID94">
        <v>483.29417234349802</v>
      </c>
      <c r="IE94">
        <v>144.77593628802299</v>
      </c>
      <c r="IF94">
        <v>389.09897328862701</v>
      </c>
      <c r="IG94">
        <v>690.56215454341202</v>
      </c>
      <c r="IH94">
        <v>237.008980729927</v>
      </c>
      <c r="II94">
        <v>635.76769539031204</v>
      </c>
      <c r="IJ94">
        <v>565.70700094862002</v>
      </c>
      <c r="IK94">
        <v>566.72525703044198</v>
      </c>
      <c r="IL94">
        <v>388.43056064402703</v>
      </c>
      <c r="IM94">
        <v>616.91600132233395</v>
      </c>
      <c r="IN94">
        <v>9.7420069539175493</v>
      </c>
      <c r="IO94">
        <v>210.451702267066</v>
      </c>
      <c r="IP94">
        <v>663.09021776468603</v>
      </c>
      <c r="IQ94">
        <v>440.24428781290902</v>
      </c>
      <c r="IR94">
        <v>367.82250733618099</v>
      </c>
      <c r="IS94">
        <v>430.17030932358102</v>
      </c>
      <c r="IT94">
        <v>494.04974008874098</v>
      </c>
      <c r="IU94">
        <v>946.26081036985602</v>
      </c>
      <c r="IV94">
        <v>378.191913887569</v>
      </c>
      <c r="IW94">
        <v>661.25652812712201</v>
      </c>
      <c r="IX94">
        <v>639.21846786376705</v>
      </c>
      <c r="IY94">
        <v>295.58972319111098</v>
      </c>
      <c r="IZ94">
        <v>302.70811991066898</v>
      </c>
      <c r="JA94">
        <v>479.55636847124703</v>
      </c>
      <c r="JB94">
        <v>321.67080488469497</v>
      </c>
      <c r="JC94">
        <v>143.27920649218899</v>
      </c>
      <c r="JD94">
        <v>21.272799132111501</v>
      </c>
      <c r="JE94">
        <v>170.641226662245</v>
      </c>
      <c r="JF94">
        <v>247.32918748193799</v>
      </c>
      <c r="JG94">
        <v>766.482701797858</v>
      </c>
      <c r="JH94">
        <v>-77.227859478113999</v>
      </c>
      <c r="JI94">
        <v>438.80129043072901</v>
      </c>
      <c r="JJ94">
        <v>1215.5280889339001</v>
      </c>
      <c r="JK94">
        <v>-34.414689021530698</v>
      </c>
      <c r="JL94">
        <v>239.41294343300299</v>
      </c>
      <c r="JM94">
        <v>632.69001578905102</v>
      </c>
      <c r="JN94">
        <v>1063.2373773080999</v>
      </c>
      <c r="JO94">
        <v>929.77495872764905</v>
      </c>
      <c r="JP94">
        <v>744.47790464663899</v>
      </c>
      <c r="JQ94">
        <v>477.22241773166598</v>
      </c>
      <c r="JR94">
        <v>-44.117336317383</v>
      </c>
      <c r="JS94">
        <v>1266.81236976381</v>
      </c>
      <c r="JT94">
        <v>753.47810141685898</v>
      </c>
      <c r="JU94">
        <v>935.07269699210997</v>
      </c>
      <c r="JV94">
        <v>609.64205246154495</v>
      </c>
      <c r="JW94">
        <v>-206.50936687310201</v>
      </c>
      <c r="JX94">
        <v>-198.65459735488801</v>
      </c>
      <c r="JY94">
        <v>233.036799871813</v>
      </c>
      <c r="JZ94">
        <v>1087.52776080531</v>
      </c>
      <c r="KA94">
        <v>431.00061469092299</v>
      </c>
      <c r="KB94">
        <v>472.50670736132503</v>
      </c>
      <c r="KC94">
        <v>354.88594192865003</v>
      </c>
      <c r="KD94">
        <v>349.92130405293</v>
      </c>
      <c r="KE94">
        <v>-169.43136596942901</v>
      </c>
      <c r="KF94">
        <v>626.83861379238897</v>
      </c>
      <c r="KG94">
        <v>65.998142704045605</v>
      </c>
      <c r="KH94">
        <v>89.621377351853795</v>
      </c>
      <c r="KI94">
        <v>549.43746965557705</v>
      </c>
      <c r="KJ94">
        <v>87.536740993662406</v>
      </c>
      <c r="KK94">
        <v>467.25019030000198</v>
      </c>
      <c r="KL94">
        <v>107.664762049232</v>
      </c>
      <c r="KM94">
        <v>518.30761827084996</v>
      </c>
      <c r="KN94">
        <v>607.44821681722499</v>
      </c>
      <c r="KO94">
        <v>326.36909454259501</v>
      </c>
      <c r="KP94">
        <v>412.67794825896698</v>
      </c>
      <c r="KQ94">
        <v>-32.973168098496103</v>
      </c>
      <c r="KR94">
        <v>466.29581188155498</v>
      </c>
      <c r="KS94">
        <v>533.74410241412397</v>
      </c>
      <c r="KT94">
        <v>-36.072844852645098</v>
      </c>
      <c r="KU94">
        <v>416.52394702237501</v>
      </c>
      <c r="KV94">
        <v>287.86502280488298</v>
      </c>
      <c r="KW94">
        <v>1027.46788683972</v>
      </c>
      <c r="KX94">
        <v>822.47610556662005</v>
      </c>
      <c r="KY94">
        <v>422.93949122465301</v>
      </c>
      <c r="KZ94">
        <v>1205.0303105555699</v>
      </c>
      <c r="LA94">
        <v>355.06581724568002</v>
      </c>
      <c r="LB94">
        <v>-34.437575252347997</v>
      </c>
      <c r="LC94">
        <v>970.90996918318297</v>
      </c>
      <c r="LD94">
        <v>507.43824799636297</v>
      </c>
      <c r="LE94">
        <v>513.88293770695395</v>
      </c>
      <c r="LF94">
        <v>625.33185673779406</v>
      </c>
      <c r="LG94">
        <v>662.29407095206204</v>
      </c>
      <c r="LH94">
        <v>973.97714366465698</v>
      </c>
      <c r="LI94">
        <v>1014.7629385135</v>
      </c>
      <c r="LJ94">
        <v>39.954435098767803</v>
      </c>
      <c r="LK94">
        <v>409.46922077731</v>
      </c>
      <c r="LL94">
        <v>449.17242587977898</v>
      </c>
      <c r="LM94">
        <v>806.92064364804901</v>
      </c>
      <c r="LN94">
        <v>1086.6784646404001</v>
      </c>
      <c r="LO94">
        <v>268.25698539681599</v>
      </c>
      <c r="LP94">
        <v>753.20010884781004</v>
      </c>
      <c r="LQ94">
        <v>171.66792959044099</v>
      </c>
      <c r="LR94">
        <v>1080.60230749993</v>
      </c>
      <c r="LS94">
        <v>977.44070424412598</v>
      </c>
      <c r="LT94">
        <v>232.76130596720199</v>
      </c>
      <c r="LU94">
        <v>584.257144297845</v>
      </c>
      <c r="LV94">
        <v>591.84520759878205</v>
      </c>
      <c r="LW94">
        <v>206.32496576371199</v>
      </c>
      <c r="LX94">
        <v>619.49297345275602</v>
      </c>
      <c r="LY94">
        <v>1025.70795792492</v>
      </c>
      <c r="LZ94">
        <v>973.11764331259894</v>
      </c>
      <c r="MA94">
        <v>561.33011789136401</v>
      </c>
      <c r="MB94">
        <v>745.91839452161196</v>
      </c>
      <c r="MC94">
        <v>777.71554856658202</v>
      </c>
      <c r="MD94">
        <v>79.329768612622402</v>
      </c>
      <c r="ME94">
        <v>453.291966863158</v>
      </c>
      <c r="MF94">
        <v>-51.785990619335699</v>
      </c>
      <c r="MG94">
        <v>688.21806276447398</v>
      </c>
      <c r="MH94">
        <v>236.90971163642899</v>
      </c>
      <c r="MI94">
        <v>758.22877174322696</v>
      </c>
      <c r="MJ94">
        <v>969.03027579059096</v>
      </c>
      <c r="MK94">
        <v>407.78217089207197</v>
      </c>
      <c r="ML94">
        <v>382.62700279668297</v>
      </c>
      <c r="MM94">
        <v>346.62631846401803</v>
      </c>
      <c r="MN94">
        <v>152.59526826474701</v>
      </c>
      <c r="MO94">
        <v>-200.42690294301201</v>
      </c>
      <c r="MP94">
        <v>376.27727713315102</v>
      </c>
      <c r="MQ94">
        <v>538.95980817874602</v>
      </c>
      <c r="MR94">
        <v>582.49019968224104</v>
      </c>
      <c r="MS94">
        <v>540.80824430512303</v>
      </c>
      <c r="MT94">
        <v>1014.8929938357099</v>
      </c>
      <c r="MU94">
        <v>694.79272013894399</v>
      </c>
      <c r="MV94">
        <v>-86.805796970851603</v>
      </c>
      <c r="MW94">
        <v>884.71566032421401</v>
      </c>
      <c r="MX94">
        <v>66.6760202487078</v>
      </c>
      <c r="MY94">
        <v>829.23044187851804</v>
      </c>
      <c r="MZ94">
        <v>1054.97549486155</v>
      </c>
      <c r="NA94">
        <v>1095.7194151147</v>
      </c>
      <c r="NB94">
        <v>769.26605266998001</v>
      </c>
      <c r="NC94">
        <v>128.55075221416899</v>
      </c>
      <c r="ND94">
        <v>-12.560530782045999</v>
      </c>
      <c r="NE94">
        <v>270.614651606211</v>
      </c>
      <c r="NF94">
        <v>225.07681438556199</v>
      </c>
      <c r="NG94">
        <v>-14.094150421738201</v>
      </c>
      <c r="NH94">
        <v>968.28071802156705</v>
      </c>
      <c r="NI94">
        <v>313.398148575905</v>
      </c>
      <c r="NJ94">
        <v>928.90484366337</v>
      </c>
      <c r="NK94">
        <v>221.82957425673899</v>
      </c>
      <c r="NL94">
        <v>243.021234834843</v>
      </c>
      <c r="NM94">
        <v>206.12229522054199</v>
      </c>
      <c r="NN94">
        <v>392.52830506805299</v>
      </c>
      <c r="NO94">
        <v>817.56743344273104</v>
      </c>
      <c r="NP94">
        <v>602.85957823522403</v>
      </c>
      <c r="NQ94">
        <v>986.65957996637405</v>
      </c>
      <c r="NR94">
        <v>551.58829964288304</v>
      </c>
      <c r="NS94">
        <v>612.91503436536698</v>
      </c>
      <c r="NT94">
        <v>910.707146132356</v>
      </c>
      <c r="NU94">
        <v>1154.90745763835</v>
      </c>
      <c r="NV94">
        <v>-560.10431267059096</v>
      </c>
      <c r="NW94">
        <v>696.56135741378102</v>
      </c>
      <c r="NX94">
        <v>318.91827755445098</v>
      </c>
      <c r="NY94">
        <v>313.83274861952401</v>
      </c>
      <c r="NZ94">
        <v>752.98563333639197</v>
      </c>
      <c r="OA94">
        <v>244.80565685686801</v>
      </c>
      <c r="OB94">
        <v>979.61166567193004</v>
      </c>
      <c r="OC94">
        <v>-32.296241743102499</v>
      </c>
      <c r="OD94">
        <v>44.328615115859598</v>
      </c>
      <c r="OE94">
        <v>323.38741731693801</v>
      </c>
      <c r="OF94">
        <v>304.098209687338</v>
      </c>
      <c r="OG94">
        <v>262.69448218409502</v>
      </c>
      <c r="OH94">
        <v>143.850775625192</v>
      </c>
      <c r="OI94">
        <v>1122.29324730441</v>
      </c>
      <c r="OJ94">
        <v>837.93367464002097</v>
      </c>
      <c r="OK94">
        <v>769.03244044065502</v>
      </c>
      <c r="OL94">
        <v>648.296431666167</v>
      </c>
      <c r="OM94">
        <v>88.921797270696899</v>
      </c>
      <c r="ON94">
        <v>52.334893740873198</v>
      </c>
      <c r="OO94">
        <v>548.253803505664</v>
      </c>
      <c r="OP94">
        <v>-118.478961023425</v>
      </c>
      <c r="OQ94">
        <v>119.77396068431401</v>
      </c>
      <c r="OR94">
        <v>649.736599512922</v>
      </c>
      <c r="OS94">
        <v>1089.55624198702</v>
      </c>
      <c r="OT94">
        <v>388.573753990932</v>
      </c>
      <c r="OU94">
        <v>460.188684909698</v>
      </c>
      <c r="OV94">
        <v>590.05676885350294</v>
      </c>
      <c r="OW94">
        <v>247.61426860811801</v>
      </c>
      <c r="OX94">
        <v>263.99942431563301</v>
      </c>
      <c r="OY94">
        <v>272.72829842468502</v>
      </c>
      <c r="OZ94">
        <v>834.27450629162195</v>
      </c>
      <c r="PA94">
        <v>192.954395492337</v>
      </c>
      <c r="PB94">
        <v>478.05757379641102</v>
      </c>
      <c r="PC94">
        <v>1164.1330425583899</v>
      </c>
      <c r="PD94">
        <v>225.11681675140599</v>
      </c>
      <c r="PE94">
        <v>475.573605219586</v>
      </c>
      <c r="PF94">
        <v>1342.8051953061599</v>
      </c>
      <c r="PG94">
        <v>25.735683576776701</v>
      </c>
      <c r="PH94">
        <v>189.95877809543299</v>
      </c>
      <c r="PI94">
        <v>1366.2488031522901</v>
      </c>
      <c r="PJ94">
        <v>248.34775245975999</v>
      </c>
      <c r="PK94">
        <v>30.9813846813536</v>
      </c>
      <c r="PL94">
        <v>465.09569106398999</v>
      </c>
      <c r="PM94">
        <v>1108.9744904591601</v>
      </c>
      <c r="PN94">
        <v>670.46383097305204</v>
      </c>
      <c r="PO94">
        <v>581.42088949326705</v>
      </c>
      <c r="PP94">
        <v>708.02518145989302</v>
      </c>
      <c r="PQ94">
        <v>800.79565243717502</v>
      </c>
      <c r="PR94">
        <v>482.583992027524</v>
      </c>
      <c r="PS94">
        <v>747.21298658674004</v>
      </c>
      <c r="PT94">
        <v>710.27003356703995</v>
      </c>
      <c r="PU94">
        <v>518.93772235111101</v>
      </c>
      <c r="PV94">
        <v>3.5997367552614001</v>
      </c>
      <c r="PW94">
        <v>602.588847905796</v>
      </c>
      <c r="PX94">
        <v>286.24491905465402</v>
      </c>
      <c r="PY94">
        <v>467.66488898624601</v>
      </c>
      <c r="PZ94">
        <v>150.18303073649</v>
      </c>
      <c r="QA94">
        <v>219.82424462874701</v>
      </c>
      <c r="QB94">
        <v>-225.86938572947699</v>
      </c>
      <c r="QC94">
        <v>190.551585859536</v>
      </c>
      <c r="QD94">
        <v>-106.496272012909</v>
      </c>
      <c r="QE94">
        <v>499.09227827977003</v>
      </c>
      <c r="QF94">
        <v>1127.4142301465199</v>
      </c>
      <c r="QG94">
        <v>864.83962071731696</v>
      </c>
      <c r="QH94">
        <v>619.594567490087</v>
      </c>
      <c r="QI94">
        <v>235.31889102894399</v>
      </c>
      <c r="QJ94">
        <v>480.239772351054</v>
      </c>
      <c r="QK94">
        <v>285.34259764364998</v>
      </c>
      <c r="QL94">
        <v>805.93149757038998</v>
      </c>
      <c r="QM94">
        <v>-172.81098812015799</v>
      </c>
      <c r="QN94">
        <v>479.17166411162498</v>
      </c>
      <c r="QO94">
        <v>529.52485241885699</v>
      </c>
      <c r="QP94">
        <v>281.65205138032599</v>
      </c>
      <c r="QQ94">
        <v>602.53662072016505</v>
      </c>
      <c r="QR94">
        <v>475.813870327247</v>
      </c>
      <c r="QS94">
        <v>380.74477802051399</v>
      </c>
      <c r="QT94">
        <v>346.45655217149101</v>
      </c>
      <c r="QU94">
        <v>377.66834672668398</v>
      </c>
      <c r="QV94">
        <v>736.77820483559901</v>
      </c>
      <c r="QW94">
        <v>207.66045067952399</v>
      </c>
      <c r="QX94">
        <v>524.34596794230799</v>
      </c>
      <c r="QY94">
        <v>175.106243271246</v>
      </c>
      <c r="QZ94">
        <v>965.227117409225</v>
      </c>
      <c r="RA94">
        <v>809.11321528386895</v>
      </c>
      <c r="RB94">
        <v>353.84807832729501</v>
      </c>
      <c r="RC94">
        <v>982.12822209919</v>
      </c>
      <c r="RD94">
        <v>776.82743420607699</v>
      </c>
      <c r="RE94">
        <v>700.72538530020495</v>
      </c>
      <c r="RF94">
        <v>284.32511643446702</v>
      </c>
      <c r="RG94">
        <v>1065.5083602316899</v>
      </c>
      <c r="RH94">
        <v>694.61351917780905</v>
      </c>
      <c r="RI94">
        <v>272.61617198226003</v>
      </c>
      <c r="RJ94">
        <v>1390.5046925643401</v>
      </c>
      <c r="RK94">
        <v>559.23528250768197</v>
      </c>
      <c r="RL94">
        <v>761.63736790068504</v>
      </c>
      <c r="RM94">
        <v>574.64309480789598</v>
      </c>
      <c r="RN94">
        <v>118.113321067356</v>
      </c>
      <c r="RO94">
        <v>544.16217777579902</v>
      </c>
      <c r="RP94">
        <v>60.916884667640197</v>
      </c>
      <c r="RQ94">
        <v>478.13550513376498</v>
      </c>
      <c r="RR94">
        <v>36.222502212455701</v>
      </c>
      <c r="RS94">
        <v>-72.742161339742296</v>
      </c>
      <c r="RT94">
        <v>629.58088764450395</v>
      </c>
      <c r="RU94">
        <v>676.37935222271801</v>
      </c>
      <c r="RV94">
        <v>568.100453989014</v>
      </c>
      <c r="RW94">
        <v>995.95454097033496</v>
      </c>
      <c r="RX94">
        <v>356.306530563232</v>
      </c>
      <c r="RY94">
        <v>28.476267479636501</v>
      </c>
      <c r="RZ94">
        <v>269.14531332324799</v>
      </c>
      <c r="SA94">
        <v>629.421511465555</v>
      </c>
      <c r="SB94">
        <v>1479.7111019481599</v>
      </c>
      <c r="SC94">
        <v>644.10964590858396</v>
      </c>
      <c r="SD94">
        <v>197.86244950570301</v>
      </c>
      <c r="SE94">
        <v>1140.34068529508</v>
      </c>
      <c r="SF94">
        <v>437.98232751857898</v>
      </c>
      <c r="SG94">
        <v>389.435065549152</v>
      </c>
      <c r="SH94">
        <v>545.35917089004897</v>
      </c>
      <c r="SI94">
        <v>965.38943790496501</v>
      </c>
      <c r="SJ94">
        <v>438.35475013336099</v>
      </c>
      <c r="SK94">
        <v>861.74273890558504</v>
      </c>
      <c r="SL94">
        <v>846.37393234290198</v>
      </c>
      <c r="SM94">
        <v>402.24291977027701</v>
      </c>
      <c r="SN94">
        <v>800.84755963776104</v>
      </c>
      <c r="SO94">
        <v>973.81753041048</v>
      </c>
      <c r="SP94">
        <v>194.434421702706</v>
      </c>
      <c r="SQ94">
        <v>633.78937582691299</v>
      </c>
      <c r="SR94">
        <v>22.0976910512728</v>
      </c>
      <c r="SS94">
        <v>1097.51149571013</v>
      </c>
    </row>
    <row r="95" spans="1:513" x14ac:dyDescent="0.2">
      <c r="A95">
        <v>94</v>
      </c>
      <c r="B95">
        <v>534.41590001840405</v>
      </c>
      <c r="C95">
        <v>-331.08948217881903</v>
      </c>
      <c r="D95">
        <v>561.38778946332798</v>
      </c>
      <c r="E95">
        <v>569.82408209057496</v>
      </c>
      <c r="F95">
        <v>504.529802069629</v>
      </c>
      <c r="G95">
        <v>532.94142003824902</v>
      </c>
      <c r="H95">
        <v>167.24035004396799</v>
      </c>
      <c r="I95">
        <v>679.66429229321704</v>
      </c>
      <c r="J95">
        <v>655.96142578942499</v>
      </c>
      <c r="K95">
        <v>728.88532964720901</v>
      </c>
      <c r="L95">
        <v>794.65003307184395</v>
      </c>
      <c r="M95">
        <v>-125.008569740962</v>
      </c>
      <c r="N95">
        <v>838.66326440628802</v>
      </c>
      <c r="O95">
        <v>535.80408411866597</v>
      </c>
      <c r="P95">
        <v>218.494698479345</v>
      </c>
      <c r="Q95">
        <v>69.654066960183698</v>
      </c>
      <c r="R95">
        <v>410.37684803863698</v>
      </c>
      <c r="S95">
        <v>366.348077329918</v>
      </c>
      <c r="T95">
        <v>573.62879709009303</v>
      </c>
      <c r="U95">
        <v>676.24172711667904</v>
      </c>
      <c r="V95">
        <v>1086.45868929228</v>
      </c>
      <c r="W95">
        <v>436.40631306791198</v>
      </c>
      <c r="X95">
        <v>-18.3034254680957</v>
      </c>
      <c r="Y95">
        <v>562.36345532555197</v>
      </c>
      <c r="Z95">
        <v>804.170488729628</v>
      </c>
      <c r="AA95">
        <v>922.71036470545096</v>
      </c>
      <c r="AB95">
        <v>680.86042051289598</v>
      </c>
      <c r="AC95">
        <v>1066.7098823843901</v>
      </c>
      <c r="AD95">
        <v>1157.8149316656099</v>
      </c>
      <c r="AE95">
        <v>1053.96970760352</v>
      </c>
      <c r="AF95">
        <v>1313.24154057077</v>
      </c>
      <c r="AG95">
        <v>975.18878484059496</v>
      </c>
      <c r="AH95">
        <v>1059.0347553459001</v>
      </c>
      <c r="AI95">
        <v>689.81367621327502</v>
      </c>
      <c r="AJ95">
        <v>1164.1646082319301</v>
      </c>
      <c r="AK95">
        <v>721.09916086095097</v>
      </c>
      <c r="AL95">
        <v>-106.72959035810899</v>
      </c>
      <c r="AM95">
        <v>794.06640529195897</v>
      </c>
      <c r="AN95">
        <v>1165.9777230323</v>
      </c>
      <c r="AO95">
        <v>-108.455674572335</v>
      </c>
      <c r="AP95">
        <v>428.04255675006902</v>
      </c>
      <c r="AQ95">
        <v>739.77912736747203</v>
      </c>
      <c r="AR95">
        <v>668.21416937629601</v>
      </c>
      <c r="AS95">
        <v>1190.68885015866</v>
      </c>
      <c r="AT95">
        <v>200.25732089824899</v>
      </c>
      <c r="AU95">
        <v>674.39431861350704</v>
      </c>
      <c r="AV95">
        <v>185.291750150871</v>
      </c>
      <c r="AW95">
        <v>-96.660644954144402</v>
      </c>
      <c r="AX95">
        <v>874.19083399247404</v>
      </c>
      <c r="AY95">
        <v>395.913359860448</v>
      </c>
      <c r="AZ95">
        <v>88.313446388342399</v>
      </c>
      <c r="BA95">
        <v>228.45664428327899</v>
      </c>
      <c r="BB95">
        <v>308.60467065610402</v>
      </c>
      <c r="BC95">
        <v>331.36062749019402</v>
      </c>
      <c r="BD95">
        <v>1141.7040635000301</v>
      </c>
      <c r="BE95">
        <v>-18.917989423503101</v>
      </c>
      <c r="BF95">
        <v>435.612197280641</v>
      </c>
      <c r="BG95">
        <v>694.88098035746702</v>
      </c>
      <c r="BH95">
        <v>332.10935203890301</v>
      </c>
      <c r="BI95">
        <v>1032.05742830857</v>
      </c>
      <c r="BJ95">
        <v>947.05996124765295</v>
      </c>
      <c r="BK95">
        <v>918.76010761023895</v>
      </c>
      <c r="BL95">
        <v>548.17571315393798</v>
      </c>
      <c r="BM95">
        <v>653.13089513901798</v>
      </c>
      <c r="BN95">
        <v>360.96635137211302</v>
      </c>
      <c r="BO95">
        <v>-35.410869869374402</v>
      </c>
      <c r="BP95">
        <v>536.85701901582399</v>
      </c>
      <c r="BQ95">
        <v>920.68439707055495</v>
      </c>
      <c r="BR95">
        <v>424.57659478809398</v>
      </c>
      <c r="BS95">
        <v>456.964265279313</v>
      </c>
      <c r="BT95">
        <v>222.93852617275701</v>
      </c>
      <c r="BU95">
        <v>1459.53371539062</v>
      </c>
      <c r="BV95">
        <v>722.13950621775302</v>
      </c>
      <c r="BW95">
        <v>412.79706675128199</v>
      </c>
      <c r="BX95">
        <v>800.28062948987201</v>
      </c>
      <c r="BY95">
        <v>55.070883594467396</v>
      </c>
      <c r="BZ95">
        <v>-200.788776786276</v>
      </c>
      <c r="CA95">
        <v>205.195231467832</v>
      </c>
      <c r="CB95">
        <v>518.81131648959104</v>
      </c>
      <c r="CC95">
        <v>-239.31883637134999</v>
      </c>
      <c r="CD95">
        <v>671.301518131286</v>
      </c>
      <c r="CE95">
        <v>210.97516282497</v>
      </c>
      <c r="CF95">
        <v>107.391585244825</v>
      </c>
      <c r="CG95">
        <v>369.93726301422902</v>
      </c>
      <c r="CH95">
        <v>889.66129902643502</v>
      </c>
      <c r="CI95">
        <v>956.24489343399</v>
      </c>
      <c r="CJ95">
        <v>124.867238251918</v>
      </c>
      <c r="CK95">
        <v>460.17730005629102</v>
      </c>
      <c r="CL95">
        <v>1283.3937744437801</v>
      </c>
      <c r="CM95">
        <v>688.18268333937999</v>
      </c>
      <c r="CN95">
        <v>-244.19323887785001</v>
      </c>
      <c r="CO95">
        <v>949.59318243023301</v>
      </c>
      <c r="CP95">
        <v>887.87325513709197</v>
      </c>
      <c r="CQ95">
        <v>737.65248439631705</v>
      </c>
      <c r="CR95">
        <v>898.55608800139396</v>
      </c>
      <c r="CS95">
        <v>545.26764745195499</v>
      </c>
      <c r="CT95">
        <v>82.409680758230294</v>
      </c>
      <c r="CU95">
        <v>515.06595096565604</v>
      </c>
      <c r="CV95">
        <v>843.46948011947404</v>
      </c>
      <c r="CW95">
        <v>1027.4677944883099</v>
      </c>
      <c r="CX95">
        <v>574.17719500650696</v>
      </c>
      <c r="CY95">
        <v>264.913357112798</v>
      </c>
      <c r="CZ95">
        <v>868.11293420568097</v>
      </c>
      <c r="DA95">
        <v>1142.76657479762</v>
      </c>
      <c r="DB95">
        <v>953.96521436860905</v>
      </c>
      <c r="DC95">
        <v>768.90296526028806</v>
      </c>
      <c r="DD95">
        <v>488.777603639868</v>
      </c>
      <c r="DE95">
        <v>790.00074540729702</v>
      </c>
      <c r="DF95">
        <v>188.82261439086199</v>
      </c>
      <c r="DG95">
        <v>301.26233955991</v>
      </c>
      <c r="DH95">
        <v>1019.2355823082301</v>
      </c>
      <c r="DI95">
        <v>955.22597308982995</v>
      </c>
      <c r="DJ95">
        <v>360.96936114783603</v>
      </c>
      <c r="DK95">
        <v>1030.12567949198</v>
      </c>
      <c r="DL95">
        <v>227.012509480077</v>
      </c>
      <c r="DM95">
        <v>340.05449422954501</v>
      </c>
      <c r="DN95">
        <v>-136.12227387752</v>
      </c>
      <c r="DO95">
        <v>157.42228931949799</v>
      </c>
      <c r="DP95">
        <v>533.90224697885503</v>
      </c>
      <c r="DQ95">
        <v>59.820509233476002</v>
      </c>
      <c r="DR95">
        <v>13.273876611537</v>
      </c>
      <c r="DS95">
        <v>746.81969551112104</v>
      </c>
      <c r="DT95">
        <v>-145.29611442785799</v>
      </c>
      <c r="DU95">
        <v>470.75794278113398</v>
      </c>
      <c r="DV95">
        <v>51.1331368450764</v>
      </c>
      <c r="DW95">
        <v>435.95055715806097</v>
      </c>
      <c r="DX95">
        <v>199.31461278180799</v>
      </c>
      <c r="DY95">
        <v>498.81719978186698</v>
      </c>
      <c r="DZ95">
        <v>487.16256924678999</v>
      </c>
      <c r="EA95">
        <v>780.67542493273004</v>
      </c>
      <c r="EB95">
        <v>1318.13267726037</v>
      </c>
      <c r="EC95">
        <v>-178.03475661944401</v>
      </c>
      <c r="ED95">
        <v>672.566565722733</v>
      </c>
      <c r="EE95">
        <v>350.66374439891598</v>
      </c>
      <c r="EF95">
        <v>329.52089957130499</v>
      </c>
      <c r="EG95">
        <v>1087.5540613005601</v>
      </c>
      <c r="EH95">
        <v>431.020549390523</v>
      </c>
      <c r="EI95">
        <v>190.571254690605</v>
      </c>
      <c r="EJ95">
        <v>413.70013627926897</v>
      </c>
      <c r="EK95">
        <v>740.35740118239301</v>
      </c>
      <c r="EL95">
        <v>551.511919627368</v>
      </c>
      <c r="EM95">
        <v>662.41282015383103</v>
      </c>
      <c r="EN95">
        <v>1217.02634609151</v>
      </c>
      <c r="EO95">
        <v>81.763504617022903</v>
      </c>
      <c r="EP95">
        <v>446.50199511858398</v>
      </c>
      <c r="EQ95">
        <v>1098.8855760653501</v>
      </c>
      <c r="ER95">
        <v>907.648172061688</v>
      </c>
      <c r="ES95">
        <v>264.64378736109302</v>
      </c>
      <c r="ET95">
        <v>461.59839045059601</v>
      </c>
      <c r="EU95">
        <v>586.79095806924204</v>
      </c>
      <c r="EV95">
        <v>1177.70081328386</v>
      </c>
      <c r="EW95">
        <v>887.27319061295498</v>
      </c>
      <c r="EX95">
        <v>990.31721889898404</v>
      </c>
      <c r="EY95">
        <v>974.06658722454802</v>
      </c>
      <c r="EZ95">
        <v>865.740857573982</v>
      </c>
      <c r="FA95">
        <v>-100.306910843567</v>
      </c>
      <c r="FB95">
        <v>807.66903311630301</v>
      </c>
      <c r="FC95">
        <v>527.94835344159003</v>
      </c>
      <c r="FD95">
        <v>857.40020128680499</v>
      </c>
      <c r="FE95">
        <v>439.19716618749999</v>
      </c>
      <c r="FF95">
        <v>96.938227337812407</v>
      </c>
      <c r="FG95">
        <v>-91.360832013781405</v>
      </c>
      <c r="FH95">
        <v>600.40128381290697</v>
      </c>
      <c r="FI95">
        <v>162.03059393077001</v>
      </c>
      <c r="FJ95">
        <v>149.278782548609</v>
      </c>
      <c r="FK95">
        <v>319.27526662579402</v>
      </c>
      <c r="FL95">
        <v>-43.845131021873598</v>
      </c>
      <c r="FM95">
        <v>93.254445371176303</v>
      </c>
      <c r="FN95">
        <v>1043.50134613462</v>
      </c>
      <c r="FO95">
        <v>311.82070885256002</v>
      </c>
      <c r="FP95">
        <v>1066.12235895343</v>
      </c>
      <c r="FQ95">
        <v>904.79164199580998</v>
      </c>
      <c r="FR95">
        <v>383.58068821459</v>
      </c>
      <c r="FS95">
        <v>350.88504756277399</v>
      </c>
      <c r="FT95">
        <v>554.55121244288603</v>
      </c>
      <c r="FU95">
        <v>-27.942922030657101</v>
      </c>
      <c r="FV95">
        <v>-318.92597196837397</v>
      </c>
      <c r="FW95">
        <v>317.553789909312</v>
      </c>
      <c r="FX95">
        <v>-160.90009955675501</v>
      </c>
      <c r="FY95">
        <v>363.76677974731302</v>
      </c>
      <c r="FZ95">
        <v>274.24583449678897</v>
      </c>
      <c r="GA95">
        <v>395.73623562614802</v>
      </c>
      <c r="GB95">
        <v>404.687099387427</v>
      </c>
      <c r="GC95">
        <v>-106.679439427685</v>
      </c>
      <c r="GD95">
        <v>1267.74232804393</v>
      </c>
      <c r="GE95">
        <v>688.56750815717703</v>
      </c>
      <c r="GF95">
        <v>268.34219593530901</v>
      </c>
      <c r="GG95">
        <v>631.43756248213401</v>
      </c>
      <c r="GH95">
        <v>-68.745907591761807</v>
      </c>
      <c r="GI95">
        <v>744.15560962356903</v>
      </c>
      <c r="GJ95">
        <v>681.95024268247096</v>
      </c>
      <c r="GK95">
        <v>1005.9454480834499</v>
      </c>
      <c r="GL95">
        <v>491.84237283393298</v>
      </c>
      <c r="GM95">
        <v>597.24138468713102</v>
      </c>
      <c r="GN95">
        <v>622.684912158511</v>
      </c>
      <c r="GO95">
        <v>701.17884261351105</v>
      </c>
      <c r="GP95">
        <v>-102.075244447938</v>
      </c>
      <c r="GQ95">
        <v>1049.81580194045</v>
      </c>
      <c r="GR95">
        <v>834.48834852037498</v>
      </c>
      <c r="GS95">
        <v>418.60586055898102</v>
      </c>
      <c r="GT95">
        <v>1061.62657819629</v>
      </c>
      <c r="GU95">
        <v>1073.41290224816</v>
      </c>
      <c r="GV95">
        <v>965.91695365806402</v>
      </c>
      <c r="GW95">
        <v>717.49410980231596</v>
      </c>
      <c r="GX95">
        <v>730.63804793028703</v>
      </c>
      <c r="GY95">
        <v>797.49777056557605</v>
      </c>
      <c r="GZ95">
        <v>225.276696141484</v>
      </c>
      <c r="HA95">
        <v>669.26543894521603</v>
      </c>
      <c r="HB95">
        <v>279.901563521914</v>
      </c>
      <c r="HC95">
        <v>207.37079148152301</v>
      </c>
      <c r="HD95">
        <v>707.00754952801503</v>
      </c>
      <c r="HE95">
        <v>238.63794238367399</v>
      </c>
      <c r="HF95">
        <v>793.18526759989402</v>
      </c>
      <c r="HG95">
        <v>801.49795873533105</v>
      </c>
      <c r="HH95">
        <v>257.896939244934</v>
      </c>
      <c r="HI95">
        <v>190.25518404421001</v>
      </c>
      <c r="HJ95">
        <v>551.90159111108505</v>
      </c>
      <c r="HK95">
        <v>-237.69120568599701</v>
      </c>
      <c r="HL95">
        <v>113.401078889364</v>
      </c>
      <c r="HM95">
        <v>905.82535291291197</v>
      </c>
      <c r="HN95">
        <v>1128.70129290414</v>
      </c>
      <c r="HO95">
        <v>620.16641438687896</v>
      </c>
      <c r="HP95">
        <v>607.15694504062901</v>
      </c>
      <c r="HQ95">
        <v>869.50605564287696</v>
      </c>
      <c r="HR95">
        <v>1148.7101648164701</v>
      </c>
      <c r="HS95">
        <v>411.50762744897702</v>
      </c>
      <c r="HT95">
        <v>1073.3857271561201</v>
      </c>
      <c r="HU95">
        <v>1192.1120061847901</v>
      </c>
      <c r="HV95">
        <v>25.569312445985901</v>
      </c>
      <c r="HW95">
        <v>213.925810465018</v>
      </c>
      <c r="HX95">
        <v>336.54106656792601</v>
      </c>
      <c r="HY95">
        <v>288.72488811171502</v>
      </c>
      <c r="HZ95">
        <v>682.04521916213298</v>
      </c>
      <c r="IA95">
        <v>-76.059284237297007</v>
      </c>
      <c r="IB95">
        <v>458.34119971269001</v>
      </c>
      <c r="IC95">
        <v>871.62673883888397</v>
      </c>
      <c r="ID95">
        <v>500.739975360127</v>
      </c>
      <c r="IE95">
        <v>176.54953332458001</v>
      </c>
      <c r="IF95">
        <v>368.08904028042798</v>
      </c>
      <c r="IG95">
        <v>712.20545009439002</v>
      </c>
      <c r="IH95">
        <v>205.03825457372</v>
      </c>
      <c r="II95">
        <v>667.70589603526798</v>
      </c>
      <c r="IJ95">
        <v>579.55198589198301</v>
      </c>
      <c r="IK95">
        <v>534.74436420913798</v>
      </c>
      <c r="IL95">
        <v>389.29929876835001</v>
      </c>
      <c r="IM95">
        <v>622.18533576290201</v>
      </c>
      <c r="IN95">
        <v>15.8388346917282</v>
      </c>
      <c r="IO95">
        <v>242.43847548783799</v>
      </c>
      <c r="IP95">
        <v>639.37048388338405</v>
      </c>
      <c r="IQ95">
        <v>469.64639741489998</v>
      </c>
      <c r="IR95">
        <v>353.685294925118</v>
      </c>
      <c r="IS95">
        <v>402.61172118291398</v>
      </c>
      <c r="IT95">
        <v>522.07693437707701</v>
      </c>
      <c r="IU95">
        <v>977.17444623675397</v>
      </c>
      <c r="IV95">
        <v>371.93498794492302</v>
      </c>
      <c r="IW95">
        <v>632.11315669491705</v>
      </c>
      <c r="IX95">
        <v>607.39883101033604</v>
      </c>
      <c r="IY95">
        <v>304.45123654988203</v>
      </c>
      <c r="IZ95">
        <v>305.535074142447</v>
      </c>
      <c r="JA95">
        <v>447.84139314265298</v>
      </c>
      <c r="JB95">
        <v>318.87993917713101</v>
      </c>
      <c r="JC95">
        <v>174.336437804593</v>
      </c>
      <c r="JD95">
        <v>-3.4984769812535501</v>
      </c>
      <c r="JE95">
        <v>170.129506445191</v>
      </c>
      <c r="JF95">
        <v>278.01289056924003</v>
      </c>
      <c r="JG95">
        <v>786.37060821090097</v>
      </c>
      <c r="JH95">
        <v>-97.125696672451497</v>
      </c>
      <c r="JI95">
        <v>467.127703011145</v>
      </c>
      <c r="JJ95">
        <v>1230.31171983321</v>
      </c>
      <c r="JK95">
        <v>-3.01967999472041</v>
      </c>
      <c r="JL95">
        <v>244.38038843192399</v>
      </c>
      <c r="JM95">
        <v>601.10168492923196</v>
      </c>
      <c r="JN95">
        <v>1094.4849055925099</v>
      </c>
      <c r="JO95">
        <v>945.41618333718998</v>
      </c>
      <c r="JP95">
        <v>717.512402990856</v>
      </c>
      <c r="JQ95">
        <v>446.39753411043</v>
      </c>
      <c r="JR95">
        <v>-39.945584696953901</v>
      </c>
      <c r="JS95">
        <v>1235.7025242013699</v>
      </c>
      <c r="JT95">
        <v>721.624159992263</v>
      </c>
      <c r="JU95">
        <v>907.522700494167</v>
      </c>
      <c r="JV95">
        <v>583.46202084924403</v>
      </c>
      <c r="JW95">
        <v>-228.84667097849999</v>
      </c>
      <c r="JX95">
        <v>-229.458119321266</v>
      </c>
      <c r="JY95">
        <v>263.63939265405401</v>
      </c>
      <c r="JZ95">
        <v>1056.4031330139801</v>
      </c>
      <c r="KA95">
        <v>462.98413779341098</v>
      </c>
      <c r="KB95">
        <v>496.40793949767902</v>
      </c>
      <c r="KC95">
        <v>332.15553739723498</v>
      </c>
      <c r="KD95">
        <v>332.67462329043599</v>
      </c>
      <c r="KE95">
        <v>-183.479572036056</v>
      </c>
      <c r="KF95">
        <v>599.01219285728905</v>
      </c>
      <c r="KG95">
        <v>40.096371920094498</v>
      </c>
      <c r="KH95">
        <v>90.697956876559005</v>
      </c>
      <c r="KI95">
        <v>568.25804932093604</v>
      </c>
      <c r="KJ95">
        <v>75.696319920677894</v>
      </c>
      <c r="KK95">
        <v>438.313414983266</v>
      </c>
      <c r="KL95">
        <v>95.242216237696695</v>
      </c>
      <c r="KM95">
        <v>489.14672050366102</v>
      </c>
      <c r="KN95">
        <v>630.93527211454204</v>
      </c>
      <c r="KO95">
        <v>331.88888130073502</v>
      </c>
      <c r="KP95">
        <v>444.56301964238099</v>
      </c>
      <c r="KQ95">
        <v>-62.768506956146602</v>
      </c>
      <c r="KR95">
        <v>437.13472013047402</v>
      </c>
      <c r="KS95">
        <v>511.11011185199999</v>
      </c>
      <c r="KT95">
        <v>-4.8003304943329104</v>
      </c>
      <c r="KU95">
        <v>385.06304218457097</v>
      </c>
      <c r="KV95">
        <v>296.99707525931098</v>
      </c>
      <c r="KW95">
        <v>1052.27302457621</v>
      </c>
      <c r="KX95">
        <v>790.47864984442799</v>
      </c>
      <c r="KY95">
        <v>453.324275331531</v>
      </c>
      <c r="KZ95">
        <v>1205.6399839994799</v>
      </c>
      <c r="LA95">
        <v>385.31199750643702</v>
      </c>
      <c r="LB95">
        <v>-65.985346003339004</v>
      </c>
      <c r="LC95">
        <v>939.71321404256003</v>
      </c>
      <c r="LD95">
        <v>525.32080943364394</v>
      </c>
      <c r="LE95">
        <v>519.71055098796899</v>
      </c>
      <c r="LF95">
        <v>643.47116321072701</v>
      </c>
      <c r="LG95">
        <v>650.26491886769202</v>
      </c>
      <c r="LH95">
        <v>1005.94635611437</v>
      </c>
      <c r="LI95">
        <v>985.582879306672</v>
      </c>
      <c r="LJ95">
        <v>53.461049210035497</v>
      </c>
      <c r="LK95">
        <v>389.76975607725802</v>
      </c>
      <c r="LL95">
        <v>472.79905942774298</v>
      </c>
      <c r="LM95">
        <v>787.95143056640995</v>
      </c>
      <c r="LN95">
        <v>1071.28090217574</v>
      </c>
      <c r="LO95">
        <v>267.42364661017399</v>
      </c>
      <c r="LP95">
        <v>765.16705163440702</v>
      </c>
      <c r="LQ95">
        <v>151.63827575447201</v>
      </c>
      <c r="LR95">
        <v>1095.55197091124</v>
      </c>
      <c r="LS95">
        <v>972.86017820712902</v>
      </c>
      <c r="LT95">
        <v>229.85257475925101</v>
      </c>
      <c r="LU95">
        <v>595.35866565276001</v>
      </c>
      <c r="LV95">
        <v>619.73585494736199</v>
      </c>
      <c r="LW95">
        <v>211.30828647897701</v>
      </c>
      <c r="LX95">
        <v>648.31873519545604</v>
      </c>
      <c r="LY95">
        <v>1004.09551460358</v>
      </c>
      <c r="LZ95">
        <v>968.72556541824997</v>
      </c>
      <c r="MA95">
        <v>584.73670998726197</v>
      </c>
      <c r="MB95">
        <v>747.55860381400396</v>
      </c>
      <c r="MC95">
        <v>754.42523976949497</v>
      </c>
      <c r="MD95">
        <v>71.378979463723297</v>
      </c>
      <c r="ME95">
        <v>447.26782883496202</v>
      </c>
      <c r="MF95">
        <v>-73.198070801369695</v>
      </c>
      <c r="MG95">
        <v>657.83532563323695</v>
      </c>
      <c r="MH95">
        <v>219.02172945099099</v>
      </c>
      <c r="MI95">
        <v>789.86622865013703</v>
      </c>
      <c r="MJ95">
        <v>977.947932890115</v>
      </c>
      <c r="MK95">
        <v>378.27058209682201</v>
      </c>
      <c r="ML95">
        <v>409.68288634109501</v>
      </c>
      <c r="MM95">
        <v>375.84964439276598</v>
      </c>
      <c r="MN95">
        <v>147.88349995246199</v>
      </c>
      <c r="MO95">
        <v>-226.712305310625</v>
      </c>
      <c r="MP95">
        <v>366.86246849831599</v>
      </c>
      <c r="MQ95">
        <v>555.79744042581603</v>
      </c>
      <c r="MR95">
        <v>565.93695172709999</v>
      </c>
      <c r="MS95">
        <v>542.61031149408996</v>
      </c>
      <c r="MT95">
        <v>995.88346041807301</v>
      </c>
      <c r="MU95">
        <v>696.17020781691997</v>
      </c>
      <c r="MV95">
        <v>-118.227575085197</v>
      </c>
      <c r="MW95">
        <v>893.11003769415004</v>
      </c>
      <c r="MX95">
        <v>93.056567790039907</v>
      </c>
      <c r="MY95">
        <v>851.61457446950203</v>
      </c>
      <c r="MZ95">
        <v>1080.87440330758</v>
      </c>
      <c r="NA95">
        <v>1089.4850562740201</v>
      </c>
      <c r="NB95">
        <v>799.09431602537302</v>
      </c>
      <c r="NC95">
        <v>157.64961233529399</v>
      </c>
      <c r="ND95">
        <v>19.302232458065198</v>
      </c>
      <c r="NE95">
        <v>245.92013949025801</v>
      </c>
      <c r="NF95">
        <v>215.774200266175</v>
      </c>
      <c r="NG95">
        <v>-30.025233271205</v>
      </c>
      <c r="NH95">
        <v>945.93125910582603</v>
      </c>
      <c r="NI95">
        <v>307.17897330954298</v>
      </c>
      <c r="NJ95">
        <v>938.37894331166501</v>
      </c>
      <c r="NK95">
        <v>253.79175316082299</v>
      </c>
      <c r="NL95">
        <v>222.26943043407499</v>
      </c>
      <c r="NM95">
        <v>199.269716464548</v>
      </c>
      <c r="NN95">
        <v>389.89551031673898</v>
      </c>
      <c r="NO95">
        <v>846.66087075494397</v>
      </c>
      <c r="NP95">
        <v>634.73899219879502</v>
      </c>
      <c r="NQ95">
        <v>990.86956264715695</v>
      </c>
      <c r="NR95">
        <v>579.550252659016</v>
      </c>
      <c r="NS95">
        <v>634.57755725331504</v>
      </c>
      <c r="NT95">
        <v>940.45804151236496</v>
      </c>
      <c r="NU95">
        <v>1184.5358679150099</v>
      </c>
      <c r="NV95">
        <v>-550.75063599526698</v>
      </c>
      <c r="NW95">
        <v>714.27458283083695</v>
      </c>
      <c r="NX95">
        <v>288.842642117607</v>
      </c>
      <c r="NY95">
        <v>285.577026237837</v>
      </c>
      <c r="NZ95">
        <v>778.52451642994902</v>
      </c>
      <c r="OA95">
        <v>247.50218054734401</v>
      </c>
      <c r="OB95">
        <v>1005.07712740696</v>
      </c>
      <c r="OC95">
        <v>-3.0727635594676102</v>
      </c>
      <c r="OD95">
        <v>40.139268384329597</v>
      </c>
      <c r="OE95">
        <v>354.49778102805101</v>
      </c>
      <c r="OF95">
        <v>301.340562095564</v>
      </c>
      <c r="OG95">
        <v>267.35061765179103</v>
      </c>
      <c r="OH95">
        <v>144.186705677303</v>
      </c>
      <c r="OI95">
        <v>1142.9817576871101</v>
      </c>
      <c r="OJ95">
        <v>854.36086881963399</v>
      </c>
      <c r="OK95">
        <v>796.97534622758099</v>
      </c>
      <c r="OL95">
        <v>629.04893923213103</v>
      </c>
      <c r="OM95">
        <v>87.642791893676801</v>
      </c>
      <c r="ON95">
        <v>39.253441884990899</v>
      </c>
      <c r="OO95">
        <v>555.38197822881</v>
      </c>
      <c r="OP95">
        <v>-94.865557722431504</v>
      </c>
      <c r="OQ95">
        <v>141.05250808587999</v>
      </c>
      <c r="OR95">
        <v>664.67211903319901</v>
      </c>
      <c r="OS95">
        <v>1090.3522160906</v>
      </c>
      <c r="OT95">
        <v>402.538942141272</v>
      </c>
      <c r="OU95">
        <v>460.49190049346402</v>
      </c>
      <c r="OV95">
        <v>593.68378728250502</v>
      </c>
      <c r="OW95">
        <v>233.48070880981999</v>
      </c>
      <c r="OX95">
        <v>258.05986601344802</v>
      </c>
      <c r="OY95">
        <v>287.78918057856998</v>
      </c>
      <c r="OZ95">
        <v>845.84738898450905</v>
      </c>
      <c r="PA95">
        <v>165.22846217594099</v>
      </c>
      <c r="PB95">
        <v>455.21362522048798</v>
      </c>
      <c r="PC95">
        <v>1189.44054002044</v>
      </c>
      <c r="PD95">
        <v>213.49643107207501</v>
      </c>
      <c r="PE95">
        <v>506.57223728036001</v>
      </c>
      <c r="PF95">
        <v>1366.79089838766</v>
      </c>
      <c r="PG95">
        <v>41.696701494103202</v>
      </c>
      <c r="PH95">
        <v>200.420313967634</v>
      </c>
      <c r="PI95">
        <v>1366.2797457844999</v>
      </c>
      <c r="PJ95">
        <v>264.30014907173</v>
      </c>
      <c r="PK95">
        <v>24.165519922944998</v>
      </c>
      <c r="PL95">
        <v>443.084560955227</v>
      </c>
      <c r="PM95">
        <v>1077.0860753434999</v>
      </c>
      <c r="PN95">
        <v>698.91413614129203</v>
      </c>
      <c r="PO95">
        <v>596.525112223257</v>
      </c>
      <c r="PP95">
        <v>682.28819613927703</v>
      </c>
      <c r="PQ95">
        <v>827.58349637969002</v>
      </c>
      <c r="PR95">
        <v>506.92524163473001</v>
      </c>
      <c r="PS95">
        <v>756.58839241254395</v>
      </c>
      <c r="PT95">
        <v>700.42944859281295</v>
      </c>
      <c r="PU95">
        <v>549.62692030038897</v>
      </c>
      <c r="PV95">
        <v>-26.659679874171498</v>
      </c>
      <c r="PW95">
        <v>587.18550576528003</v>
      </c>
      <c r="PX95">
        <v>270.86182740603101</v>
      </c>
      <c r="PY95">
        <v>498.82513804961201</v>
      </c>
      <c r="PZ95">
        <v>118.227530691307</v>
      </c>
      <c r="QA95">
        <v>251.52109038956499</v>
      </c>
      <c r="QB95">
        <v>-219.20560847902701</v>
      </c>
      <c r="QC95">
        <v>173.53391980796499</v>
      </c>
      <c r="QD95">
        <v>-137.84325328589401</v>
      </c>
      <c r="QE95">
        <v>523.99393559406496</v>
      </c>
      <c r="QF95">
        <v>1157.91399906265</v>
      </c>
      <c r="QG95">
        <v>865.40112908570495</v>
      </c>
      <c r="QH95">
        <v>605.71989940940898</v>
      </c>
      <c r="QI95">
        <v>213.83410073834401</v>
      </c>
      <c r="QJ95">
        <v>484.02749406625799</v>
      </c>
      <c r="QK95">
        <v>271.290848549717</v>
      </c>
      <c r="QL95">
        <v>791.72088850890998</v>
      </c>
      <c r="QM95">
        <v>-160.77514486873699</v>
      </c>
      <c r="QN95">
        <v>475.55605395253298</v>
      </c>
      <c r="QO95">
        <v>550.86073274559999</v>
      </c>
      <c r="QP95">
        <v>306.13786882335199</v>
      </c>
      <c r="QQ95">
        <v>610.20227300451802</v>
      </c>
      <c r="QR95">
        <v>494.07546398816902</v>
      </c>
      <c r="QS95">
        <v>377.14075430243702</v>
      </c>
      <c r="QT95">
        <v>370.98499502824302</v>
      </c>
      <c r="QU95">
        <v>377.142978401454</v>
      </c>
      <c r="QV95">
        <v>756.35089214433901</v>
      </c>
      <c r="QW95">
        <v>220.38864359015599</v>
      </c>
      <c r="QX95">
        <v>498.480389292967</v>
      </c>
      <c r="QY95">
        <v>179.17485691120399</v>
      </c>
      <c r="QZ95">
        <v>952.11792237848101</v>
      </c>
      <c r="RA95">
        <v>777.116691233334</v>
      </c>
      <c r="RB95">
        <v>351.50455126200302</v>
      </c>
      <c r="RC95">
        <v>951.35650415945395</v>
      </c>
      <c r="RD95">
        <v>764.48428803935997</v>
      </c>
      <c r="RE95">
        <v>685.04565617294304</v>
      </c>
      <c r="RF95">
        <v>312.87855107936599</v>
      </c>
      <c r="RG95">
        <v>1068.9215336346899</v>
      </c>
      <c r="RH95">
        <v>701.42313291500102</v>
      </c>
      <c r="RI95">
        <v>304.06629442076797</v>
      </c>
      <c r="RJ95">
        <v>1409.6067126258599</v>
      </c>
      <c r="RK95">
        <v>584.60057729743596</v>
      </c>
      <c r="RL95">
        <v>730.12617025016903</v>
      </c>
      <c r="RM95">
        <v>591.459907148919</v>
      </c>
      <c r="RN95">
        <v>114.089212461107</v>
      </c>
      <c r="RO95">
        <v>549.85255967697105</v>
      </c>
      <c r="RP95">
        <v>84.336902059339593</v>
      </c>
      <c r="RQ95">
        <v>446.970372364426</v>
      </c>
      <c r="RR95">
        <v>57.406816458454799</v>
      </c>
      <c r="RS95">
        <v>-103.87225481065499</v>
      </c>
      <c r="RT95">
        <v>647.42013616711495</v>
      </c>
      <c r="RU95">
        <v>671.24814278345195</v>
      </c>
      <c r="RV95">
        <v>575.36826160906799</v>
      </c>
      <c r="RW95">
        <v>1027.9139532295101</v>
      </c>
      <c r="RX95">
        <v>351.13966959256499</v>
      </c>
      <c r="RY95">
        <v>58.932672445747102</v>
      </c>
      <c r="RZ95">
        <v>242.31913288128101</v>
      </c>
      <c r="SA95">
        <v>625.62170471277295</v>
      </c>
      <c r="SB95">
        <v>1455.5743516492701</v>
      </c>
      <c r="SC95">
        <v>667.68013079313801</v>
      </c>
      <c r="SD95">
        <v>199.23090449027799</v>
      </c>
      <c r="SE95">
        <v>1138.35288762869</v>
      </c>
      <c r="SF95">
        <v>409.13243337807899</v>
      </c>
      <c r="SG95">
        <v>390.54073021453098</v>
      </c>
      <c r="SH95">
        <v>577.347376436334</v>
      </c>
      <c r="SI95">
        <v>996.95261446489701</v>
      </c>
      <c r="SJ95">
        <v>469.76857975560603</v>
      </c>
      <c r="SK95">
        <v>860.822772100272</v>
      </c>
      <c r="SL95">
        <v>867.85355581726105</v>
      </c>
      <c r="SM95">
        <v>414.872882199061</v>
      </c>
      <c r="SN95">
        <v>772.13973448076797</v>
      </c>
      <c r="SO95">
        <v>957.55332985548603</v>
      </c>
      <c r="SP95">
        <v>209.877102180002</v>
      </c>
      <c r="SQ95">
        <v>642.05660737615904</v>
      </c>
      <c r="SR95">
        <v>53.480024899287301</v>
      </c>
      <c r="SS95">
        <v>1084.2954485868599</v>
      </c>
    </row>
    <row r="96" spans="1:513" x14ac:dyDescent="0.2">
      <c r="A96">
        <v>95</v>
      </c>
      <c r="B96">
        <v>506.72419680215597</v>
      </c>
      <c r="C96">
        <v>-362.27082055910802</v>
      </c>
      <c r="D96">
        <v>531.180148888688</v>
      </c>
      <c r="E96">
        <v>537.96282113127097</v>
      </c>
      <c r="F96">
        <v>472.530678302566</v>
      </c>
      <c r="G96">
        <v>514.31684440809704</v>
      </c>
      <c r="H96">
        <v>136.84793495557099</v>
      </c>
      <c r="I96">
        <v>658.56074950848404</v>
      </c>
      <c r="J96">
        <v>671.57752992763506</v>
      </c>
      <c r="K96">
        <v>696.93592866821302</v>
      </c>
      <c r="L96">
        <v>788.04957357554099</v>
      </c>
      <c r="M96">
        <v>-125.6685959918</v>
      </c>
      <c r="N96">
        <v>820.15744764954195</v>
      </c>
      <c r="O96">
        <v>548.16282731146998</v>
      </c>
      <c r="P96">
        <v>233.850797543158</v>
      </c>
      <c r="Q96">
        <v>40.805083700931498</v>
      </c>
      <c r="R96">
        <v>424.57542990942801</v>
      </c>
      <c r="S96">
        <v>335.62290821134502</v>
      </c>
      <c r="T96">
        <v>547.95631413958597</v>
      </c>
      <c r="U96">
        <v>705.14755419776805</v>
      </c>
      <c r="V96">
        <v>1066.9843167778199</v>
      </c>
      <c r="W96">
        <v>446.47572294207799</v>
      </c>
      <c r="X96">
        <v>-2.2218201750174198</v>
      </c>
      <c r="Y96">
        <v>569.63605514650101</v>
      </c>
      <c r="Z96">
        <v>836.156430658707</v>
      </c>
      <c r="AA96">
        <v>926.75227771952302</v>
      </c>
      <c r="AB96">
        <v>669.566084658362</v>
      </c>
      <c r="AC96">
        <v>1039.7399874720099</v>
      </c>
      <c r="AD96">
        <v>1125.9143788213401</v>
      </c>
      <c r="AE96">
        <v>1062.77144422623</v>
      </c>
      <c r="AF96">
        <v>1341.2145552539</v>
      </c>
      <c r="AG96">
        <v>976.90471828921</v>
      </c>
      <c r="AH96">
        <v>1027.0453362262499</v>
      </c>
      <c r="AI96">
        <v>710.04267959687797</v>
      </c>
      <c r="AJ96">
        <v>1165.67842740221</v>
      </c>
      <c r="AK96">
        <v>736.04825323383704</v>
      </c>
      <c r="AL96">
        <v>-74.793816543670204</v>
      </c>
      <c r="AM96">
        <v>816.88600191963201</v>
      </c>
      <c r="AN96">
        <v>1164.56966841844</v>
      </c>
      <c r="AO96">
        <v>-129.692288482473</v>
      </c>
      <c r="AP96">
        <v>396.61518899788098</v>
      </c>
      <c r="AQ96">
        <v>734.75290212483606</v>
      </c>
      <c r="AR96">
        <v>675.963971453456</v>
      </c>
      <c r="AS96">
        <v>1192.6740732448</v>
      </c>
      <c r="AT96">
        <v>223.025373872681</v>
      </c>
      <c r="AU96">
        <v>701.50810278726499</v>
      </c>
      <c r="AV96">
        <v>204.32827239693299</v>
      </c>
      <c r="AW96">
        <v>-70.746541907417097</v>
      </c>
      <c r="AX96">
        <v>890.05778090354204</v>
      </c>
      <c r="AY96">
        <v>383.245791039312</v>
      </c>
      <c r="AZ96">
        <v>109.30034667290199</v>
      </c>
      <c r="BA96">
        <v>254.42729082495799</v>
      </c>
      <c r="BB96">
        <v>330.092418340238</v>
      </c>
      <c r="BC96">
        <v>347.39072336137798</v>
      </c>
      <c r="BD96">
        <v>1129.0146664792901</v>
      </c>
      <c r="BE96">
        <v>7.9512366385162299</v>
      </c>
      <c r="BF96">
        <v>459.78992003094999</v>
      </c>
      <c r="BG96">
        <v>710.27801267058896</v>
      </c>
      <c r="BH96">
        <v>320.89190165293201</v>
      </c>
      <c r="BI96">
        <v>1010.65640488025</v>
      </c>
      <c r="BJ96">
        <v>978.96522813942795</v>
      </c>
      <c r="BK96">
        <v>908.10890431034204</v>
      </c>
      <c r="BL96">
        <v>551.29584975664</v>
      </c>
      <c r="BM96">
        <v>654.44212702296898</v>
      </c>
      <c r="BN96">
        <v>329.58950838747103</v>
      </c>
      <c r="BO96">
        <v>-3.7693955317349501</v>
      </c>
      <c r="BP96">
        <v>512.18616249467402</v>
      </c>
      <c r="BQ96">
        <v>889.80719774820398</v>
      </c>
      <c r="BR96">
        <v>396.37862619022599</v>
      </c>
      <c r="BS96">
        <v>461.726152729219</v>
      </c>
      <c r="BT96">
        <v>194.462103775732</v>
      </c>
      <c r="BU96">
        <v>1427.59540743511</v>
      </c>
      <c r="BV96">
        <v>715.86329262690901</v>
      </c>
      <c r="BW96">
        <v>394.11273880511101</v>
      </c>
      <c r="BX96">
        <v>768.46473345589402</v>
      </c>
      <c r="BY96">
        <v>53.875515560757599</v>
      </c>
      <c r="BZ96">
        <v>-230.46696397033099</v>
      </c>
      <c r="CA96">
        <v>219.99765873897101</v>
      </c>
      <c r="CB96">
        <v>491.01030460904502</v>
      </c>
      <c r="CC96">
        <v>-207.324715369887</v>
      </c>
      <c r="CD96">
        <v>702.57060636937103</v>
      </c>
      <c r="CE96">
        <v>181.377388484134</v>
      </c>
      <c r="CF96">
        <v>80.273981827890395</v>
      </c>
      <c r="CG96">
        <v>341.13615516758102</v>
      </c>
      <c r="CH96">
        <v>908.51555025112305</v>
      </c>
      <c r="CI96">
        <v>948.28456749599695</v>
      </c>
      <c r="CJ96">
        <v>151.36101165886001</v>
      </c>
      <c r="CK96">
        <v>449.34625161804098</v>
      </c>
      <c r="CL96">
        <v>1277.1517742318199</v>
      </c>
      <c r="CM96">
        <v>720.06423766786202</v>
      </c>
      <c r="CN96">
        <v>-276.14187478627298</v>
      </c>
      <c r="CO96">
        <v>970.53756449663604</v>
      </c>
      <c r="CP96">
        <v>919.72269517112704</v>
      </c>
      <c r="CQ96">
        <v>761.12991773228896</v>
      </c>
      <c r="CR96">
        <v>912.90293190397097</v>
      </c>
      <c r="CS96">
        <v>535.29534139302098</v>
      </c>
      <c r="CT96">
        <v>79.536789735862399</v>
      </c>
      <c r="CU96">
        <v>523.82668427136196</v>
      </c>
      <c r="CV96">
        <v>842.97345407514604</v>
      </c>
      <c r="CW96">
        <v>1021.3170437042101</v>
      </c>
      <c r="CX96">
        <v>596.855968670327</v>
      </c>
      <c r="CY96">
        <v>250.2991030503</v>
      </c>
      <c r="CZ96">
        <v>881.74327685972696</v>
      </c>
      <c r="DA96">
        <v>1165.22743524204</v>
      </c>
      <c r="DB96">
        <v>946.75692713193098</v>
      </c>
      <c r="DC96">
        <v>793.82622026948695</v>
      </c>
      <c r="DD96">
        <v>507.00872355987201</v>
      </c>
      <c r="DE96">
        <v>790.57848137451197</v>
      </c>
      <c r="DF96">
        <v>156.909592205032</v>
      </c>
      <c r="DG96">
        <v>333.24718086256701</v>
      </c>
      <c r="DH96">
        <v>1011.77772690812</v>
      </c>
      <c r="DI96">
        <v>951.68504322527895</v>
      </c>
      <c r="DJ96">
        <v>331.41662187110501</v>
      </c>
      <c r="DK96">
        <v>1037.17789330593</v>
      </c>
      <c r="DL96">
        <v>198.08897585437899</v>
      </c>
      <c r="DM96">
        <v>323.13685866760898</v>
      </c>
      <c r="DN96">
        <v>-147.43729330243099</v>
      </c>
      <c r="DO96">
        <v>176.14273899244401</v>
      </c>
      <c r="DP96">
        <v>562.292463566484</v>
      </c>
      <c r="DQ96">
        <v>58.618332352229899</v>
      </c>
      <c r="DR96">
        <v>45.014463520516401</v>
      </c>
      <c r="DS96">
        <v>740.11416236046898</v>
      </c>
      <c r="DT96">
        <v>-114.25341414302</v>
      </c>
      <c r="DU96">
        <v>499.59990366417998</v>
      </c>
      <c r="DV96">
        <v>20.152682484415202</v>
      </c>
      <c r="DW96">
        <v>421.53559107285099</v>
      </c>
      <c r="DX96">
        <v>221.848374791851</v>
      </c>
      <c r="DY96">
        <v>466.92742399963402</v>
      </c>
      <c r="DZ96">
        <v>467.60980266189</v>
      </c>
      <c r="EA96">
        <v>766.70960573249897</v>
      </c>
      <c r="EB96">
        <v>1344.56181433251</v>
      </c>
      <c r="EC96">
        <v>-147.94729418652699</v>
      </c>
      <c r="ED96">
        <v>704.52731282297998</v>
      </c>
      <c r="EE96">
        <v>360.73107327189899</v>
      </c>
      <c r="EF96">
        <v>314.54824205974001</v>
      </c>
      <c r="EG96">
        <v>1074.0750585149999</v>
      </c>
      <c r="EH96">
        <v>399.25473183859799</v>
      </c>
      <c r="EI96">
        <v>202.70041732001999</v>
      </c>
      <c r="EJ96">
        <v>442.73265030105102</v>
      </c>
      <c r="EK96">
        <v>709.49834212739495</v>
      </c>
      <c r="EL96">
        <v>521.78329136365505</v>
      </c>
      <c r="EM96">
        <v>646.085003456143</v>
      </c>
      <c r="EN96">
        <v>1190.9647237762799</v>
      </c>
      <c r="EO96">
        <v>84.101266040660406</v>
      </c>
      <c r="EP96">
        <v>416.11426533300801</v>
      </c>
      <c r="EQ96">
        <v>1101.6959950765299</v>
      </c>
      <c r="ER96">
        <v>939.39460793488502</v>
      </c>
      <c r="ES96">
        <v>257.382875080806</v>
      </c>
      <c r="ET96">
        <v>438.07462938809601</v>
      </c>
      <c r="EU96">
        <v>555.11718484940502</v>
      </c>
      <c r="EV96">
        <v>1209.0854836042399</v>
      </c>
      <c r="EW96">
        <v>918.27588624273301</v>
      </c>
      <c r="EX96">
        <v>992.59849829770997</v>
      </c>
      <c r="EY96">
        <v>949.82859523721697</v>
      </c>
      <c r="EZ96">
        <v>897.38538842065202</v>
      </c>
      <c r="FA96">
        <v>-130.42079165500499</v>
      </c>
      <c r="FB96">
        <v>805.87177891905105</v>
      </c>
      <c r="FC96">
        <v>553.11839082756603</v>
      </c>
      <c r="FD96">
        <v>851.09238181532203</v>
      </c>
      <c r="FE96">
        <v>409.167221063157</v>
      </c>
      <c r="FF96">
        <v>99.395132466851607</v>
      </c>
      <c r="FG96">
        <v>-94.610641094938501</v>
      </c>
      <c r="FH96">
        <v>617.01134280495103</v>
      </c>
      <c r="FI96">
        <v>193.945154974378</v>
      </c>
      <c r="FJ96">
        <v>119.49296729560599</v>
      </c>
      <c r="FK96">
        <v>350.23699972803598</v>
      </c>
      <c r="FL96">
        <v>-12.2587902922822</v>
      </c>
      <c r="FM96">
        <v>66.680003713536493</v>
      </c>
      <c r="FN96">
        <v>1015.5068052448</v>
      </c>
      <c r="FO96">
        <v>279.83132871304502</v>
      </c>
      <c r="FP96">
        <v>1058.10256997437</v>
      </c>
      <c r="FQ96">
        <v>898.01875935983003</v>
      </c>
      <c r="FR96">
        <v>405.27996804335999</v>
      </c>
      <c r="FS96">
        <v>363.38966284291701</v>
      </c>
      <c r="FT96">
        <v>542.98763354910204</v>
      </c>
      <c r="FU96">
        <v>-59.840515335463799</v>
      </c>
      <c r="FV96">
        <v>-350.91347155374598</v>
      </c>
      <c r="FW96">
        <v>301.50311341757703</v>
      </c>
      <c r="FX96">
        <v>-162.68905122579099</v>
      </c>
      <c r="FY96">
        <v>331.812495922886</v>
      </c>
      <c r="FZ96">
        <v>245.85311006023099</v>
      </c>
      <c r="GA96">
        <v>415.96200917195603</v>
      </c>
      <c r="GB96">
        <v>400.97017028591398</v>
      </c>
      <c r="GC96">
        <v>-137.94446863912799</v>
      </c>
      <c r="GD96">
        <v>1298.00987562152</v>
      </c>
      <c r="GE96">
        <v>683.01920465905505</v>
      </c>
      <c r="GF96">
        <v>280.62315454807202</v>
      </c>
      <c r="GG96">
        <v>604.65001946500104</v>
      </c>
      <c r="GH96">
        <v>-89.102562224489304</v>
      </c>
      <c r="GI96">
        <v>712.45394803672502</v>
      </c>
      <c r="GJ96">
        <v>707.14445969089502</v>
      </c>
      <c r="GK96">
        <v>989.78606529696106</v>
      </c>
      <c r="GL96">
        <v>462.98149405912397</v>
      </c>
      <c r="GM96">
        <v>622.62289888769203</v>
      </c>
      <c r="GN96">
        <v>652.12053584047101</v>
      </c>
      <c r="GO96">
        <v>722.751659651046</v>
      </c>
      <c r="GP96">
        <v>-94.352325339231896</v>
      </c>
      <c r="GQ96">
        <v>1022.16912237849</v>
      </c>
      <c r="GR96">
        <v>806.04103642561302</v>
      </c>
      <c r="GS96">
        <v>386.64066122246402</v>
      </c>
      <c r="GT96">
        <v>1085.2759007038301</v>
      </c>
      <c r="GU96">
        <v>1081.4666291961801</v>
      </c>
      <c r="GV96">
        <v>997.54307333504096</v>
      </c>
      <c r="GW96">
        <v>748.583668202029</v>
      </c>
      <c r="GX96">
        <v>762.621774341471</v>
      </c>
      <c r="GY96">
        <v>768.41644945410599</v>
      </c>
      <c r="GZ96">
        <v>249.818760763889</v>
      </c>
      <c r="HA96">
        <v>637.31080049387299</v>
      </c>
      <c r="HB96">
        <v>300.37974680848998</v>
      </c>
      <c r="HC96">
        <v>230.73554579944499</v>
      </c>
      <c r="HD96">
        <v>676.07886216729401</v>
      </c>
      <c r="HE96">
        <v>245.201625129326</v>
      </c>
      <c r="HF96">
        <v>821.64376966870202</v>
      </c>
      <c r="HG96">
        <v>823.13827665907502</v>
      </c>
      <c r="HH96">
        <v>262.22818925599802</v>
      </c>
      <c r="HI96">
        <v>185.69859839645099</v>
      </c>
      <c r="HJ96">
        <v>583.87309881542399</v>
      </c>
      <c r="HK96">
        <v>-222.22928959657699</v>
      </c>
      <c r="HL96">
        <v>113.426157702681</v>
      </c>
      <c r="HM96">
        <v>924.60921315128803</v>
      </c>
      <c r="HN96">
        <v>1097.08823635628</v>
      </c>
      <c r="HO96">
        <v>648.58629975524798</v>
      </c>
      <c r="HP96">
        <v>582.72169576925899</v>
      </c>
      <c r="HQ96">
        <v>840.27545138535697</v>
      </c>
      <c r="HR96">
        <v>1121.00174704291</v>
      </c>
      <c r="HS96">
        <v>405.769747499137</v>
      </c>
      <c r="HT96">
        <v>1046.1079813946801</v>
      </c>
      <c r="HU96">
        <v>1220.71493892071</v>
      </c>
      <c r="HV96">
        <v>13.1100607871109</v>
      </c>
      <c r="HW96">
        <v>213.683232791037</v>
      </c>
      <c r="HX96">
        <v>366.66811190329997</v>
      </c>
      <c r="HY96">
        <v>312.94553197864798</v>
      </c>
      <c r="HZ96">
        <v>661.42285225380601</v>
      </c>
      <c r="IA96">
        <v>-107.98282087512</v>
      </c>
      <c r="IB96">
        <v>480.95038718356602</v>
      </c>
      <c r="IC96">
        <v>853.74554935628896</v>
      </c>
      <c r="ID96">
        <v>523.95147547067597</v>
      </c>
      <c r="IE96">
        <v>207.552654389938</v>
      </c>
      <c r="IF96">
        <v>358.232760540492</v>
      </c>
      <c r="IG96">
        <v>683.17184925491904</v>
      </c>
      <c r="IH96">
        <v>236.77002480200201</v>
      </c>
      <c r="II96">
        <v>699.33543520491105</v>
      </c>
      <c r="IJ96">
        <v>610.59401975504102</v>
      </c>
      <c r="IK96">
        <v>505.00723419558801</v>
      </c>
      <c r="IL96">
        <v>403.84945064637401</v>
      </c>
      <c r="IM96">
        <v>607.72334834687001</v>
      </c>
      <c r="IN96">
        <v>-1.84951269476358</v>
      </c>
      <c r="IO96">
        <v>227.79329999231999</v>
      </c>
      <c r="IP96">
        <v>639.72186664473304</v>
      </c>
      <c r="IQ96">
        <v>456.071595389994</v>
      </c>
      <c r="IR96">
        <v>334.21276726885901</v>
      </c>
      <c r="IS96">
        <v>386.90150903605502</v>
      </c>
      <c r="IT96">
        <v>493.07917219108299</v>
      </c>
      <c r="IU96">
        <v>975.23533001173598</v>
      </c>
      <c r="IV96">
        <v>362.19608472141402</v>
      </c>
      <c r="IW96">
        <v>621.79783715252699</v>
      </c>
      <c r="IX96">
        <v>623.43533851612403</v>
      </c>
      <c r="IY96">
        <v>297.25928710526603</v>
      </c>
      <c r="IZ96">
        <v>316.09435683178498</v>
      </c>
      <c r="JA96">
        <v>450.81797676874498</v>
      </c>
      <c r="JB96">
        <v>318.64313094206301</v>
      </c>
      <c r="JC96">
        <v>148.31480867425699</v>
      </c>
      <c r="JD96">
        <v>-13.5135209199792</v>
      </c>
      <c r="JE96">
        <v>146.074559304676</v>
      </c>
      <c r="JF96">
        <v>305.94382846155901</v>
      </c>
      <c r="JG96">
        <v>788.16943479602003</v>
      </c>
      <c r="JH96">
        <v>-65.813814990929103</v>
      </c>
      <c r="JI96">
        <v>499.12089549561301</v>
      </c>
      <c r="JJ96">
        <v>1204.20549938356</v>
      </c>
      <c r="JK96">
        <v>-32.536818519555602</v>
      </c>
      <c r="JL96">
        <v>216.30566276020301</v>
      </c>
      <c r="JM96">
        <v>587.25480207035798</v>
      </c>
      <c r="JN96">
        <v>1065.8073835088501</v>
      </c>
      <c r="JO96">
        <v>936.47392508576695</v>
      </c>
      <c r="JP96">
        <v>736.61537708276001</v>
      </c>
      <c r="JQ96">
        <v>432.66970978324002</v>
      </c>
      <c r="JR96">
        <v>-65.337489217254003</v>
      </c>
      <c r="JS96">
        <v>1205.3280779547999</v>
      </c>
      <c r="JT96">
        <v>693.95862238321604</v>
      </c>
      <c r="JU96">
        <v>938.68532701768595</v>
      </c>
      <c r="JV96">
        <v>584.41045055649602</v>
      </c>
      <c r="JW96">
        <v>-260.59037805859202</v>
      </c>
      <c r="JX96">
        <v>-259.398693424062</v>
      </c>
      <c r="JY96">
        <v>280.86219058049301</v>
      </c>
      <c r="JZ96">
        <v>1058.9239916434899</v>
      </c>
      <c r="KA96">
        <v>493.749856254458</v>
      </c>
      <c r="KB96">
        <v>480.86733302504098</v>
      </c>
      <c r="KC96">
        <v>300.20157719822498</v>
      </c>
      <c r="KD96">
        <v>331.85178406713197</v>
      </c>
      <c r="KE96">
        <v>-208.27447921688901</v>
      </c>
      <c r="KF96">
        <v>630.97636579386995</v>
      </c>
      <c r="KG96">
        <v>11.8028278291377</v>
      </c>
      <c r="KH96">
        <v>92.724370179166698</v>
      </c>
      <c r="KI96">
        <v>590.69164042334899</v>
      </c>
      <c r="KJ96">
        <v>43.7273133329779</v>
      </c>
      <c r="KK96">
        <v>462.25096351338402</v>
      </c>
      <c r="KL96">
        <v>101.26887004961699</v>
      </c>
      <c r="KM96">
        <v>457.54391904856402</v>
      </c>
      <c r="KN96">
        <v>661.98266440060695</v>
      </c>
      <c r="KO96">
        <v>299.95052052097299</v>
      </c>
      <c r="KP96">
        <v>467.04892108647402</v>
      </c>
      <c r="KQ96">
        <v>-45.773133827589902</v>
      </c>
      <c r="KR96">
        <v>411.412923521854</v>
      </c>
      <c r="KS96">
        <v>492.336213394737</v>
      </c>
      <c r="KT96">
        <v>22.9888759664743</v>
      </c>
      <c r="KU96">
        <v>355.67711527794103</v>
      </c>
      <c r="KV96">
        <v>272.84029533222002</v>
      </c>
      <c r="KW96">
        <v>1033.5774230023901</v>
      </c>
      <c r="KX96">
        <v>766.76627544912606</v>
      </c>
      <c r="KY96">
        <v>481.01969059039101</v>
      </c>
      <c r="KZ96">
        <v>1176.26347632327</v>
      </c>
      <c r="LA96">
        <v>402.69143048994101</v>
      </c>
      <c r="LB96">
        <v>-86.948115920722501</v>
      </c>
      <c r="LC96">
        <v>967.76551155896095</v>
      </c>
      <c r="LD96">
        <v>495.35134485987697</v>
      </c>
      <c r="LE96">
        <v>495.91987642374897</v>
      </c>
      <c r="LF96">
        <v>645.93163970209503</v>
      </c>
      <c r="LG96">
        <v>620.089566868681</v>
      </c>
      <c r="LH96">
        <v>1037.7938795279799</v>
      </c>
      <c r="LI96">
        <v>953.60975510920696</v>
      </c>
      <c r="LJ96">
        <v>47.176645951402797</v>
      </c>
      <c r="LK96">
        <v>394.54648107881502</v>
      </c>
      <c r="LL96">
        <v>493.17916832128901</v>
      </c>
      <c r="LM96">
        <v>779.54913552233097</v>
      </c>
      <c r="LN96">
        <v>1056.1523012175001</v>
      </c>
      <c r="LO96">
        <v>235.77993589359701</v>
      </c>
      <c r="LP96">
        <v>779.76476951996096</v>
      </c>
      <c r="LQ96">
        <v>149.65220301184399</v>
      </c>
      <c r="LR96">
        <v>1064.17348874652</v>
      </c>
      <c r="LS96">
        <v>998.83893663011702</v>
      </c>
      <c r="LT96">
        <v>226.42492840131601</v>
      </c>
      <c r="LU96">
        <v>563.38100008342803</v>
      </c>
      <c r="LV96">
        <v>607.76901720850196</v>
      </c>
      <c r="LW96">
        <v>239.67883717653399</v>
      </c>
      <c r="LX96">
        <v>632.47248206048005</v>
      </c>
      <c r="LY96">
        <v>1004.70888345166</v>
      </c>
      <c r="LZ96">
        <v>975.52586840847403</v>
      </c>
      <c r="MA96">
        <v>572.57234588267397</v>
      </c>
      <c r="MB96">
        <v>730.56932528541904</v>
      </c>
      <c r="MC96">
        <v>740.47905079882196</v>
      </c>
      <c r="MD96">
        <v>45.523279690630098</v>
      </c>
      <c r="ME96">
        <v>478.26191231811902</v>
      </c>
      <c r="MF96">
        <v>-91.144657403329205</v>
      </c>
      <c r="MG96">
        <v>627.72405880953397</v>
      </c>
      <c r="MH96">
        <v>187.63642344079099</v>
      </c>
      <c r="MI96">
        <v>787.115502636879</v>
      </c>
      <c r="MJ96">
        <v>979.76029697909701</v>
      </c>
      <c r="MK96">
        <v>354.07692879979999</v>
      </c>
      <c r="ML96">
        <v>412.78339751158899</v>
      </c>
      <c r="MM96">
        <v>397.593841870598</v>
      </c>
      <c r="MN96">
        <v>176.487137309189</v>
      </c>
      <c r="MO96">
        <v>-196.30584034235</v>
      </c>
      <c r="MP96">
        <v>398.73324660575503</v>
      </c>
      <c r="MQ96">
        <v>586.57485993990599</v>
      </c>
      <c r="MR96">
        <v>597.93310709244497</v>
      </c>
      <c r="MS96">
        <v>511.20699535085498</v>
      </c>
      <c r="MT96">
        <v>1018.45940392228</v>
      </c>
      <c r="MU96">
        <v>724.63814729621504</v>
      </c>
      <c r="MV96">
        <v>-147.17949659540599</v>
      </c>
      <c r="MW96">
        <v>870.31728121107903</v>
      </c>
      <c r="MX96">
        <v>124.234133363919</v>
      </c>
      <c r="MY96">
        <v>871.68523364518501</v>
      </c>
      <c r="MZ96">
        <v>1054.5756149997001</v>
      </c>
      <c r="NA96">
        <v>1057.4902719935701</v>
      </c>
      <c r="NB96">
        <v>796.73655968368996</v>
      </c>
      <c r="NC96">
        <v>156.66476369524301</v>
      </c>
      <c r="ND96">
        <v>-11.8165784580194</v>
      </c>
      <c r="NE96">
        <v>214.11665201334199</v>
      </c>
      <c r="NF96">
        <v>228.047569862236</v>
      </c>
      <c r="NG96">
        <v>1.1880055918532799</v>
      </c>
      <c r="NH96">
        <v>959.62173764396096</v>
      </c>
      <c r="NI96">
        <v>280.01661687654001</v>
      </c>
      <c r="NJ96">
        <v>908.44617973370805</v>
      </c>
      <c r="NK96">
        <v>279.74449413442198</v>
      </c>
      <c r="NL96">
        <v>237.034104562126</v>
      </c>
      <c r="NM96">
        <v>167.292306144977</v>
      </c>
      <c r="NN96">
        <v>385.829167651207</v>
      </c>
      <c r="NO96">
        <v>815.37132257722999</v>
      </c>
      <c r="NP96">
        <v>642.507567295022</v>
      </c>
      <c r="NQ96">
        <v>977.00805867317001</v>
      </c>
      <c r="NR96">
        <v>587.56345723689799</v>
      </c>
      <c r="NS96">
        <v>663.14692463801998</v>
      </c>
      <c r="NT96">
        <v>917.73735557037105</v>
      </c>
      <c r="NU96">
        <v>1181.8821534317101</v>
      </c>
      <c r="NV96">
        <v>-525.41904862146805</v>
      </c>
      <c r="NW96">
        <v>743.06617698723005</v>
      </c>
      <c r="NX96">
        <v>270.80100378784198</v>
      </c>
      <c r="NY96">
        <v>296.47402602437501</v>
      </c>
      <c r="NZ96">
        <v>776.94001499604201</v>
      </c>
      <c r="OA96">
        <v>277.87731658593998</v>
      </c>
      <c r="OB96">
        <v>976.79604668077104</v>
      </c>
      <c r="OC96">
        <v>25.9499255631303</v>
      </c>
      <c r="OD96">
        <v>44.003571071468897</v>
      </c>
      <c r="OE96">
        <v>324.88556371983202</v>
      </c>
      <c r="OF96">
        <v>287.88273427770997</v>
      </c>
      <c r="OG96">
        <v>275.819293713619</v>
      </c>
      <c r="OH96">
        <v>156.02767952061299</v>
      </c>
      <c r="OI96">
        <v>1115.4608129016101</v>
      </c>
      <c r="OJ96">
        <v>835.79229746106603</v>
      </c>
      <c r="OK96">
        <v>765.06085310100696</v>
      </c>
      <c r="OL96">
        <v>639.07819037460604</v>
      </c>
      <c r="OM96">
        <v>55.766444157752602</v>
      </c>
      <c r="ON96">
        <v>43.273865911014703</v>
      </c>
      <c r="OO96">
        <v>524.21662642816398</v>
      </c>
      <c r="OP96">
        <v>-116.55962754518301</v>
      </c>
      <c r="OQ96">
        <v>136.49486724676899</v>
      </c>
      <c r="OR96">
        <v>670.91731469713295</v>
      </c>
      <c r="OS96">
        <v>1082.4254977477201</v>
      </c>
      <c r="OT96">
        <v>434.45752237763202</v>
      </c>
      <c r="OU96">
        <v>439.59884556073399</v>
      </c>
      <c r="OV96">
        <v>588.92735295686396</v>
      </c>
      <c r="OW96">
        <v>222.656930242492</v>
      </c>
      <c r="OX96">
        <v>290.00935548277198</v>
      </c>
      <c r="OY96">
        <v>307.54947455382802</v>
      </c>
      <c r="OZ96">
        <v>877.21953289459498</v>
      </c>
      <c r="PA96">
        <v>176.28298142505199</v>
      </c>
      <c r="PB96">
        <v>487.11916732819901</v>
      </c>
      <c r="PC96">
        <v>1157.60598739384</v>
      </c>
      <c r="PD96">
        <v>186.14490569814299</v>
      </c>
      <c r="PE96">
        <v>508.90907133390999</v>
      </c>
      <c r="PF96">
        <v>1355.0945224654399</v>
      </c>
      <c r="PG96">
        <v>33.611462888746203</v>
      </c>
      <c r="PH96">
        <v>205.54896674532901</v>
      </c>
      <c r="PI96">
        <v>1348.45282651659</v>
      </c>
      <c r="PJ96">
        <v>279.80194510857501</v>
      </c>
      <c r="PK96">
        <v>24.989873178305999</v>
      </c>
      <c r="PL96">
        <v>474.06331149057598</v>
      </c>
      <c r="PM96">
        <v>1108.36111428511</v>
      </c>
      <c r="PN96">
        <v>722.43309136708297</v>
      </c>
      <c r="PO96">
        <v>567.06947444887498</v>
      </c>
      <c r="PP96">
        <v>712.125817411208</v>
      </c>
      <c r="PQ96">
        <v>825.02546171199003</v>
      </c>
      <c r="PR96">
        <v>507.81959630480202</v>
      </c>
      <c r="PS96">
        <v>784.27188540309101</v>
      </c>
      <c r="PT96">
        <v>732.37940402198103</v>
      </c>
      <c r="PU96">
        <v>547.91702402635497</v>
      </c>
      <c r="PV96">
        <v>-41.419530790414399</v>
      </c>
      <c r="PW96">
        <v>562.38796386142099</v>
      </c>
      <c r="PX96">
        <v>239.07842862531001</v>
      </c>
      <c r="PY96">
        <v>492.006197632831</v>
      </c>
      <c r="PZ96">
        <v>128.61384686395499</v>
      </c>
      <c r="QA96">
        <v>220.00575557787801</v>
      </c>
      <c r="QB96">
        <v>-248.755194864484</v>
      </c>
      <c r="QC96">
        <v>191.03899161887901</v>
      </c>
      <c r="QD96">
        <v>-162.533466168003</v>
      </c>
      <c r="QE96">
        <v>519.63450298956002</v>
      </c>
      <c r="QF96">
        <v>1177.64345494294</v>
      </c>
      <c r="QG96">
        <v>837.78094900012798</v>
      </c>
      <c r="QH96">
        <v>619.54197148076605</v>
      </c>
      <c r="QI96">
        <v>233.32201332247499</v>
      </c>
      <c r="QJ96">
        <v>471.475838460163</v>
      </c>
      <c r="QK96">
        <v>247.655841355619</v>
      </c>
      <c r="QL96">
        <v>822.77497874579103</v>
      </c>
      <c r="QM96">
        <v>-144.66114135632401</v>
      </c>
      <c r="QN96">
        <v>460.90168823499999</v>
      </c>
      <c r="QO96">
        <v>549.36874367836197</v>
      </c>
      <c r="QP96">
        <v>284.58074598809998</v>
      </c>
      <c r="QQ96">
        <v>641.17221782601803</v>
      </c>
      <c r="QR96">
        <v>498.95281513172603</v>
      </c>
      <c r="QS96">
        <v>369.56187849458303</v>
      </c>
      <c r="QT96">
        <v>369.96458096788302</v>
      </c>
      <c r="QU96">
        <v>363.79094625606302</v>
      </c>
      <c r="QV96">
        <v>776.88591257456301</v>
      </c>
      <c r="QW96">
        <v>222.09189972003199</v>
      </c>
      <c r="QX96">
        <v>523.069899440212</v>
      </c>
      <c r="QY96">
        <v>201.04008628715999</v>
      </c>
      <c r="QZ96">
        <v>960.32866522811298</v>
      </c>
      <c r="RA96">
        <v>808.43630280203695</v>
      </c>
      <c r="RB96">
        <v>336.871928120554</v>
      </c>
      <c r="RC96">
        <v>927.78328545348802</v>
      </c>
      <c r="RD96">
        <v>796.18981237411299</v>
      </c>
      <c r="RE96">
        <v>653.371731136177</v>
      </c>
      <c r="RF96">
        <v>311.52847881783703</v>
      </c>
      <c r="RG96">
        <v>1096.9381207009901</v>
      </c>
      <c r="RH96">
        <v>733.42312308770499</v>
      </c>
      <c r="RI96">
        <v>278.15941127081697</v>
      </c>
      <c r="RJ96">
        <v>1414.5680285502999</v>
      </c>
      <c r="RK96">
        <v>569.89309227623801</v>
      </c>
      <c r="RL96">
        <v>709.46416180360302</v>
      </c>
      <c r="RM96">
        <v>578.43793438208104</v>
      </c>
      <c r="RN96">
        <v>130.096822666441</v>
      </c>
      <c r="RO96">
        <v>581.33393089363199</v>
      </c>
      <c r="RP96">
        <v>101.06784901921399</v>
      </c>
      <c r="RQ96">
        <v>461.31862099986301</v>
      </c>
      <c r="RR96">
        <v>86.881670963622696</v>
      </c>
      <c r="RS96">
        <v>-71.873174260238201</v>
      </c>
      <c r="RT96">
        <v>658.20721822670703</v>
      </c>
      <c r="RU96">
        <v>650.33497920949196</v>
      </c>
      <c r="RV96">
        <v>550.89954723543599</v>
      </c>
      <c r="RW96">
        <v>1025.70311435398</v>
      </c>
      <c r="RX96">
        <v>328.49403774209998</v>
      </c>
      <c r="RY96">
        <v>85.470627579621393</v>
      </c>
      <c r="RZ96">
        <v>264.34698485595101</v>
      </c>
      <c r="SA96">
        <v>617.696650504329</v>
      </c>
      <c r="SB96">
        <v>1486.01862450457</v>
      </c>
      <c r="SC96">
        <v>681.13561377571</v>
      </c>
      <c r="SD96">
        <v>203.365485264612</v>
      </c>
      <c r="SE96">
        <v>1133.4977612744101</v>
      </c>
      <c r="SF96">
        <v>401.36119579036102</v>
      </c>
      <c r="SG96">
        <v>402.36033674593602</v>
      </c>
      <c r="SH96">
        <v>548.84662065115401</v>
      </c>
      <c r="SI96">
        <v>1025.49820817003</v>
      </c>
      <c r="SJ96">
        <v>443.10170204683101</v>
      </c>
      <c r="SK96">
        <v>832.37072762706305</v>
      </c>
      <c r="SL96">
        <v>835.855485091746</v>
      </c>
      <c r="SM96">
        <v>385.894877609638</v>
      </c>
      <c r="SN96">
        <v>746.74641514917596</v>
      </c>
      <c r="SO96">
        <v>985.43144374973497</v>
      </c>
      <c r="SP96">
        <v>223.40964769828901</v>
      </c>
      <c r="SQ96">
        <v>673.99780065796801</v>
      </c>
      <c r="SR96">
        <v>22.9980012787478</v>
      </c>
      <c r="SS96">
        <v>1114.5872656789099</v>
      </c>
    </row>
    <row r="97" spans="1:513" x14ac:dyDescent="0.2">
      <c r="A97">
        <v>96</v>
      </c>
      <c r="B97">
        <v>508.00908547640398</v>
      </c>
      <c r="C97">
        <v>-363.043687338349</v>
      </c>
      <c r="D97">
        <v>563.13828551458005</v>
      </c>
      <c r="E97">
        <v>510.96861737727301</v>
      </c>
      <c r="F97">
        <v>463.981586218514</v>
      </c>
      <c r="G97">
        <v>532.11577197114798</v>
      </c>
      <c r="H97">
        <v>118.694406148986</v>
      </c>
      <c r="I97">
        <v>629.69767104040795</v>
      </c>
      <c r="J97">
        <v>700.886236615754</v>
      </c>
      <c r="K97">
        <v>667.96317348370997</v>
      </c>
      <c r="L97">
        <v>819.97422254640401</v>
      </c>
      <c r="M97">
        <v>-148.03108090155001</v>
      </c>
      <c r="N97">
        <v>817.67797986059497</v>
      </c>
      <c r="O97">
        <v>520.08813842977804</v>
      </c>
      <c r="P97">
        <v>201.851419765294</v>
      </c>
      <c r="Q97">
        <v>72.623444061938301</v>
      </c>
      <c r="R97">
        <v>421.23400653928201</v>
      </c>
      <c r="S97">
        <v>366.69533224177798</v>
      </c>
      <c r="T97">
        <v>562.98542694738796</v>
      </c>
      <c r="U97">
        <v>681.63933800846996</v>
      </c>
      <c r="V97">
        <v>1094.3956033474501</v>
      </c>
      <c r="W97">
        <v>446.589513789075</v>
      </c>
      <c r="X97">
        <v>-33.294719884981703</v>
      </c>
      <c r="Y97">
        <v>581.41226190923396</v>
      </c>
      <c r="Z97">
        <v>831.87452969858498</v>
      </c>
      <c r="AA97">
        <v>944.86769825866497</v>
      </c>
      <c r="AB97">
        <v>664.10995631059302</v>
      </c>
      <c r="AC97">
        <v>1018.69553600004</v>
      </c>
      <c r="AD97">
        <v>1096.2119277471299</v>
      </c>
      <c r="AE97">
        <v>1032.8984654296801</v>
      </c>
      <c r="AF97">
        <v>1359.8462965567101</v>
      </c>
      <c r="AG97">
        <v>979.05317492042298</v>
      </c>
      <c r="AH97">
        <v>1029.17276105612</v>
      </c>
      <c r="AI97">
        <v>695.95163505758501</v>
      </c>
      <c r="AJ97">
        <v>1134.0135901317601</v>
      </c>
      <c r="AK97">
        <v>757.28141661038205</v>
      </c>
      <c r="AL97">
        <v>-82.258790689623495</v>
      </c>
      <c r="AM97">
        <v>848.45103882174999</v>
      </c>
      <c r="AN97">
        <v>1138.66106676714</v>
      </c>
      <c r="AO97">
        <v>-137.34529108111701</v>
      </c>
      <c r="AP97">
        <v>428.54428390114202</v>
      </c>
      <c r="AQ97">
        <v>724.48634284289301</v>
      </c>
      <c r="AR97">
        <v>703.84572190003303</v>
      </c>
      <c r="AS97">
        <v>1184.4805152618201</v>
      </c>
      <c r="AT97">
        <v>218.71403973995101</v>
      </c>
      <c r="AU97">
        <v>713.26510672941095</v>
      </c>
      <c r="AV97">
        <v>183.95315457205001</v>
      </c>
      <c r="AW97">
        <v>-80.490692611445397</v>
      </c>
      <c r="AX97">
        <v>858.09443796804101</v>
      </c>
      <c r="AY97">
        <v>387.11823807631902</v>
      </c>
      <c r="AZ97">
        <v>118.624050065422</v>
      </c>
      <c r="BA97">
        <v>236.57898501784899</v>
      </c>
      <c r="BB97">
        <v>321.28365185747799</v>
      </c>
      <c r="BC97">
        <v>321.22004474034799</v>
      </c>
      <c r="BD97">
        <v>1157.98948818848</v>
      </c>
      <c r="BE97">
        <v>-23.838894342802899</v>
      </c>
      <c r="BF97">
        <v>491.23551752792798</v>
      </c>
      <c r="BG97">
        <v>738.08136189805896</v>
      </c>
      <c r="BH97">
        <v>292.97804463692</v>
      </c>
      <c r="BI97">
        <v>1028.1022167083099</v>
      </c>
      <c r="BJ97">
        <v>947.47450586423804</v>
      </c>
      <c r="BK97">
        <v>933.52687940071098</v>
      </c>
      <c r="BL97">
        <v>521.19785198146496</v>
      </c>
      <c r="BM97">
        <v>626.20538717262696</v>
      </c>
      <c r="BN97">
        <v>351.838528674418</v>
      </c>
      <c r="BO97">
        <v>-34.812465274936002</v>
      </c>
      <c r="BP97">
        <v>503.23230751604501</v>
      </c>
      <c r="BQ97">
        <v>921.15965792296799</v>
      </c>
      <c r="BR97">
        <v>420.42718559919399</v>
      </c>
      <c r="BS97">
        <v>470.10820981663602</v>
      </c>
      <c r="BT97">
        <v>177.12912258351699</v>
      </c>
      <c r="BU97">
        <v>1444.9842252260401</v>
      </c>
      <c r="BV97">
        <v>747.63336421530005</v>
      </c>
      <c r="BW97">
        <v>387.39502522090299</v>
      </c>
      <c r="BX97">
        <v>739.29166900863004</v>
      </c>
      <c r="BY97">
        <v>68.605803658627195</v>
      </c>
      <c r="BZ97">
        <v>-251.07703466135601</v>
      </c>
      <c r="CA97">
        <v>239.526085561938</v>
      </c>
      <c r="CB97">
        <v>502.961096791736</v>
      </c>
      <c r="CC97">
        <v>-235.653680674572</v>
      </c>
      <c r="CD97">
        <v>729.38380205920498</v>
      </c>
      <c r="CE97">
        <v>161.329062197551</v>
      </c>
      <c r="CF97">
        <v>88.256675824531897</v>
      </c>
      <c r="CG97">
        <v>336.835059294041</v>
      </c>
      <c r="CH97">
        <v>898.57382967108401</v>
      </c>
      <c r="CI97">
        <v>973.17225740239803</v>
      </c>
      <c r="CJ97">
        <v>183.20862253010301</v>
      </c>
      <c r="CK97">
        <v>467.029890202773</v>
      </c>
      <c r="CL97">
        <v>1289.9812089136899</v>
      </c>
      <c r="CM97">
        <v>696.52678503617801</v>
      </c>
      <c r="CN97">
        <v>-304.64715486364202</v>
      </c>
      <c r="CO97">
        <v>1002.53058886581</v>
      </c>
      <c r="CP97">
        <v>892.99004094975999</v>
      </c>
      <c r="CQ97">
        <v>742.18704925276302</v>
      </c>
      <c r="CR97">
        <v>881.16774132225805</v>
      </c>
      <c r="CS97">
        <v>566.97675036436499</v>
      </c>
      <c r="CT97">
        <v>106.726818520411</v>
      </c>
      <c r="CU97">
        <v>519.79225747424402</v>
      </c>
      <c r="CV97">
        <v>846.97122310755401</v>
      </c>
      <c r="CW97">
        <v>1053.1651864657999</v>
      </c>
      <c r="CX97">
        <v>569.016057830553</v>
      </c>
      <c r="CY97">
        <v>241.802898966442</v>
      </c>
      <c r="CZ97">
        <v>863.03471284508305</v>
      </c>
      <c r="DA97">
        <v>1133.3869928474901</v>
      </c>
      <c r="DB97">
        <v>946.92573036368901</v>
      </c>
      <c r="DC97">
        <v>774.34790775855004</v>
      </c>
      <c r="DD97">
        <v>529.76956091613204</v>
      </c>
      <c r="DE97">
        <v>810.618892033316</v>
      </c>
      <c r="DF97">
        <v>129.48244979410401</v>
      </c>
      <c r="DG97">
        <v>304.642457591381</v>
      </c>
      <c r="DH97">
        <v>1033.9832214289499</v>
      </c>
      <c r="DI97">
        <v>982.88881094092903</v>
      </c>
      <c r="DJ97">
        <v>361.35506903678902</v>
      </c>
      <c r="DK97">
        <v>1044.12912988535</v>
      </c>
      <c r="DL97">
        <v>169.81571905020201</v>
      </c>
      <c r="DM97">
        <v>355.13569290123399</v>
      </c>
      <c r="DN97">
        <v>-123.520369651712</v>
      </c>
      <c r="DO97">
        <v>157.68071258171</v>
      </c>
      <c r="DP97">
        <v>572.61161077900397</v>
      </c>
      <c r="DQ97">
        <v>63.519670487889698</v>
      </c>
      <c r="DR97">
        <v>43.266234443898703</v>
      </c>
      <c r="DS97">
        <v>753.20898217828301</v>
      </c>
      <c r="DT97">
        <v>-138.71405799061799</v>
      </c>
      <c r="DU97">
        <v>494.64150525550798</v>
      </c>
      <c r="DV97">
        <v>37.648332121053201</v>
      </c>
      <c r="DW97">
        <v>403.78634491400499</v>
      </c>
      <c r="DX97">
        <v>245.54474794254699</v>
      </c>
      <c r="DY97">
        <v>450.641586835456</v>
      </c>
      <c r="DZ97">
        <v>458.06747970987499</v>
      </c>
      <c r="EA97">
        <v>745.60162070960996</v>
      </c>
      <c r="EB97">
        <v>1343.3451575420099</v>
      </c>
      <c r="EC97">
        <v>-116.003095147113</v>
      </c>
      <c r="ED97">
        <v>697.311693415533</v>
      </c>
      <c r="EE97">
        <v>384.39080210581102</v>
      </c>
      <c r="EF97">
        <v>291.02782759420899</v>
      </c>
      <c r="EG97">
        <v>1095.4565025044201</v>
      </c>
      <c r="EH97">
        <v>414.865544819462</v>
      </c>
      <c r="EI97">
        <v>234.496874154724</v>
      </c>
      <c r="EJ97">
        <v>463.97697270412198</v>
      </c>
      <c r="EK97">
        <v>739.12645097378595</v>
      </c>
      <c r="EL97">
        <v>550.17074910672295</v>
      </c>
      <c r="EM97">
        <v>614.55857379539896</v>
      </c>
      <c r="EN97">
        <v>1159.5440879990299</v>
      </c>
      <c r="EO97">
        <v>77.170652586408494</v>
      </c>
      <c r="EP97">
        <v>385.35992358971703</v>
      </c>
      <c r="EQ97">
        <v>1126.98585788218</v>
      </c>
      <c r="ER97">
        <v>966.63803473376402</v>
      </c>
      <c r="ES97">
        <v>242.91831709139601</v>
      </c>
      <c r="ET97">
        <v>415.397903033869</v>
      </c>
      <c r="EU97">
        <v>582.32067314855101</v>
      </c>
      <c r="EV97">
        <v>1239.79286162166</v>
      </c>
      <c r="EW97">
        <v>897.66863557995305</v>
      </c>
      <c r="EX97">
        <v>983.76726557861696</v>
      </c>
      <c r="EY97">
        <v>941.52538701394599</v>
      </c>
      <c r="EZ97">
        <v>919.40738278613696</v>
      </c>
      <c r="FA97">
        <v>-106.054353895247</v>
      </c>
      <c r="FB97">
        <v>781.96813495328104</v>
      </c>
      <c r="FC97">
        <v>524.75073323384504</v>
      </c>
      <c r="FD97">
        <v>855.44302759606001</v>
      </c>
      <c r="FE97">
        <v>377.245141652256</v>
      </c>
      <c r="FF97">
        <v>111.085518793943</v>
      </c>
      <c r="FG97">
        <v>-125.339964801086</v>
      </c>
      <c r="FH97">
        <v>599.45680438841896</v>
      </c>
      <c r="FI97">
        <v>172.90149645288801</v>
      </c>
      <c r="FJ97">
        <v>95.969144521841301</v>
      </c>
      <c r="FK97">
        <v>379.62502078058998</v>
      </c>
      <c r="FL97">
        <v>-8.4070829533547204</v>
      </c>
      <c r="FM97">
        <v>86.753343548691205</v>
      </c>
      <c r="FN97">
        <v>1032.0748894811099</v>
      </c>
      <c r="FO97">
        <v>253.650307012778</v>
      </c>
      <c r="FP97">
        <v>1089.91245631569</v>
      </c>
      <c r="FQ97">
        <v>929.78852953324395</v>
      </c>
      <c r="FR97">
        <v>384.01695022087603</v>
      </c>
      <c r="FS97">
        <v>370.81771478707702</v>
      </c>
      <c r="FT97">
        <v>574.93622266994896</v>
      </c>
      <c r="FU97">
        <v>-31.169881232150001</v>
      </c>
      <c r="FV97">
        <v>-382.63558810974001</v>
      </c>
      <c r="FW97">
        <v>312.854498334791</v>
      </c>
      <c r="FX97">
        <v>-193.50500484691599</v>
      </c>
      <c r="FY97">
        <v>362.39916956405801</v>
      </c>
      <c r="FZ97">
        <v>217.50732465841199</v>
      </c>
      <c r="GA97">
        <v>384.61378870626203</v>
      </c>
      <c r="GB97">
        <v>373.40711075010802</v>
      </c>
      <c r="GC97">
        <v>-168.98434217630501</v>
      </c>
      <c r="GD97">
        <v>1323.9408167721499</v>
      </c>
      <c r="GE97">
        <v>696.39914631389297</v>
      </c>
      <c r="GF97">
        <v>275.91825598561502</v>
      </c>
      <c r="GG97">
        <v>617.54235478770102</v>
      </c>
      <c r="GH97">
        <v>-118.58401722852</v>
      </c>
      <c r="GI97">
        <v>700.33225650761506</v>
      </c>
      <c r="GJ97">
        <v>689.914804277455</v>
      </c>
      <c r="GK97">
        <v>980.48463899965498</v>
      </c>
      <c r="GL97">
        <v>487.12866122010399</v>
      </c>
      <c r="GM97">
        <v>601.76757008326501</v>
      </c>
      <c r="GN97">
        <v>624.64067181028497</v>
      </c>
      <c r="GO97">
        <v>692.59047908637297</v>
      </c>
      <c r="GP97">
        <v>-63.0741411792633</v>
      </c>
      <c r="GQ97">
        <v>1046.05414560388</v>
      </c>
      <c r="GR97">
        <v>780.02101467401599</v>
      </c>
      <c r="GS97">
        <v>357.90831626615199</v>
      </c>
      <c r="GT97">
        <v>1063.9671413337301</v>
      </c>
      <c r="GU97">
        <v>1069.7622411533</v>
      </c>
      <c r="GV97">
        <v>968.12015228376401</v>
      </c>
      <c r="GW97">
        <v>778.09538914202301</v>
      </c>
      <c r="GX97">
        <v>740.525456000904</v>
      </c>
      <c r="GY97">
        <v>799.96323623795001</v>
      </c>
      <c r="GZ97">
        <v>281.477932819785</v>
      </c>
      <c r="HA97">
        <v>665.575726157703</v>
      </c>
      <c r="HB97">
        <v>320.78631414220098</v>
      </c>
      <c r="HC97">
        <v>262.72103349039998</v>
      </c>
      <c r="HD97">
        <v>649.27312363384794</v>
      </c>
      <c r="HE97">
        <v>216.28673484662701</v>
      </c>
      <c r="HF97">
        <v>844.64442175633098</v>
      </c>
      <c r="HG97">
        <v>795.12021137562897</v>
      </c>
      <c r="HH97">
        <v>291.89892309618398</v>
      </c>
      <c r="HI97">
        <v>199.94093860973899</v>
      </c>
      <c r="HJ97">
        <v>579.34642902685198</v>
      </c>
      <c r="HK97">
        <v>-198.048147320385</v>
      </c>
      <c r="HL97">
        <v>111.27768598178599</v>
      </c>
      <c r="HM97">
        <v>929.31959148619103</v>
      </c>
      <c r="HN97">
        <v>1112.5211658359401</v>
      </c>
      <c r="HO97">
        <v>668.11503038334899</v>
      </c>
      <c r="HP97">
        <v>609.04971703517003</v>
      </c>
      <c r="HQ97">
        <v>814.99907731897599</v>
      </c>
      <c r="HR97">
        <v>1089.0217101831399</v>
      </c>
      <c r="HS97">
        <v>419.29145072918999</v>
      </c>
      <c r="HT97">
        <v>1018.2291472038301</v>
      </c>
      <c r="HU97">
        <v>1206.5041954199</v>
      </c>
      <c r="HV97">
        <v>-15.2372743238616</v>
      </c>
      <c r="HW97">
        <v>237.57957291437401</v>
      </c>
      <c r="HX97">
        <v>385.03768915133702</v>
      </c>
      <c r="HY97">
        <v>280.95703356268001</v>
      </c>
      <c r="HZ97">
        <v>685.33258392429798</v>
      </c>
      <c r="IA97">
        <v>-136.740943624696</v>
      </c>
      <c r="IB97">
        <v>512.48096925873597</v>
      </c>
      <c r="IC97">
        <v>875.875922311615</v>
      </c>
      <c r="ID97">
        <v>555.88951953407002</v>
      </c>
      <c r="IE97">
        <v>182.754921634249</v>
      </c>
      <c r="IF97">
        <v>352.19617709542399</v>
      </c>
      <c r="IG97">
        <v>715.03893063733506</v>
      </c>
      <c r="IH97">
        <v>265.340489075314</v>
      </c>
      <c r="II97">
        <v>700.701792628367</v>
      </c>
      <c r="IJ97">
        <v>580.44694665623797</v>
      </c>
      <c r="IK97">
        <v>510.50812857037499</v>
      </c>
      <c r="IL97">
        <v>435.72570894310797</v>
      </c>
      <c r="IM97">
        <v>577.78047424921203</v>
      </c>
      <c r="IN97">
        <v>-32.810341815306899</v>
      </c>
      <c r="IO97">
        <v>199.012221763187</v>
      </c>
      <c r="IP97">
        <v>671.43043148578101</v>
      </c>
      <c r="IQ97">
        <v>425.721130158042</v>
      </c>
      <c r="IR97">
        <v>308.54317270488502</v>
      </c>
      <c r="IS97">
        <v>361.12482433800898</v>
      </c>
      <c r="IT97">
        <v>519.29969394773298</v>
      </c>
      <c r="IU97">
        <v>993.00483574104499</v>
      </c>
      <c r="IV97">
        <v>393.25684937298701</v>
      </c>
      <c r="IW97">
        <v>607.27618826921105</v>
      </c>
      <c r="IX97">
        <v>591.46114484224404</v>
      </c>
      <c r="IY97">
        <v>265.268621639515</v>
      </c>
      <c r="IZ97">
        <v>314.45804897540597</v>
      </c>
      <c r="JA97">
        <v>468.00264911614897</v>
      </c>
      <c r="JB97">
        <v>349.48000861374697</v>
      </c>
      <c r="JC97">
        <v>121.721610716786</v>
      </c>
      <c r="JD97">
        <v>-39.865928625319697</v>
      </c>
      <c r="JE97">
        <v>159.89203741559399</v>
      </c>
      <c r="JF97">
        <v>293.09860708278097</v>
      </c>
      <c r="JG97">
        <v>801.75543704167103</v>
      </c>
      <c r="JH97">
        <v>-63.619096765931403</v>
      </c>
      <c r="JI97">
        <v>522.01017832975197</v>
      </c>
      <c r="JJ97">
        <v>1236.10929601474</v>
      </c>
      <c r="JK97">
        <v>-47.892984844396302</v>
      </c>
      <c r="JL97">
        <v>216.50521683694799</v>
      </c>
      <c r="JM97">
        <v>583.85010767333597</v>
      </c>
      <c r="JN97">
        <v>1033.98231650403</v>
      </c>
      <c r="JO97">
        <v>928.82510394306996</v>
      </c>
      <c r="JP97">
        <v>764.86649685190105</v>
      </c>
      <c r="JQ97">
        <v>454.38062343506999</v>
      </c>
      <c r="JR97">
        <v>-81.848738976050697</v>
      </c>
      <c r="JS97">
        <v>1237.3278756360801</v>
      </c>
      <c r="JT97">
        <v>701.60551087556996</v>
      </c>
      <c r="JU97">
        <v>908.93098356532005</v>
      </c>
      <c r="JV97">
        <v>552.69822382661005</v>
      </c>
      <c r="JW97">
        <v>-234.211759090002</v>
      </c>
      <c r="JX97">
        <v>-290.93011685296301</v>
      </c>
      <c r="JY97">
        <v>256.75553045836301</v>
      </c>
      <c r="JZ97">
        <v>1047.0175060081699</v>
      </c>
      <c r="KA97">
        <v>482.27792800238598</v>
      </c>
      <c r="KB97">
        <v>454.85083410560202</v>
      </c>
      <c r="KC97">
        <v>268.27378156332702</v>
      </c>
      <c r="KD97">
        <v>363.78098799697</v>
      </c>
      <c r="KE97">
        <v>-237.00499372310099</v>
      </c>
      <c r="KF97">
        <v>626.35704975835097</v>
      </c>
      <c r="KG97">
        <v>35.743437115973997</v>
      </c>
      <c r="KH97">
        <v>61.607266184735401</v>
      </c>
      <c r="KI97">
        <v>585.43346152111303</v>
      </c>
      <c r="KJ97">
        <v>62.508803169364597</v>
      </c>
      <c r="KK97">
        <v>431.17956909303098</v>
      </c>
      <c r="KL97">
        <v>103.397930560406</v>
      </c>
      <c r="KM97">
        <v>487.85229677668298</v>
      </c>
      <c r="KN97">
        <v>677.68642165913695</v>
      </c>
      <c r="KO97">
        <v>330.883764896233</v>
      </c>
      <c r="KP97">
        <v>435.34068244103702</v>
      </c>
      <c r="KQ97">
        <v>-16.011197427141202</v>
      </c>
      <c r="KR97">
        <v>436.08790221732897</v>
      </c>
      <c r="KS97">
        <v>461.85586682424702</v>
      </c>
      <c r="KT97">
        <v>21.457631901157601</v>
      </c>
      <c r="KU97">
        <v>323.91228954340301</v>
      </c>
      <c r="KV97">
        <v>303.45187083966999</v>
      </c>
      <c r="KW97">
        <v>1007.01734055116</v>
      </c>
      <c r="KX97">
        <v>797.52998187491596</v>
      </c>
      <c r="KY97">
        <v>499.43423865747002</v>
      </c>
      <c r="KZ97">
        <v>1189.8450707407401</v>
      </c>
      <c r="LA97">
        <v>399.03252734957601</v>
      </c>
      <c r="LB97">
        <v>-92.878916714720106</v>
      </c>
      <c r="LC97">
        <v>983.60766329839896</v>
      </c>
      <c r="LD97">
        <v>510.99796067575397</v>
      </c>
      <c r="LE97">
        <v>522.74605113540201</v>
      </c>
      <c r="LF97">
        <v>651.61797512895998</v>
      </c>
      <c r="LG97">
        <v>600.64923399330598</v>
      </c>
      <c r="LH97">
        <v>1048.6617463805601</v>
      </c>
      <c r="LI97">
        <v>968.66586757637799</v>
      </c>
      <c r="LJ97">
        <v>70.176234997100806</v>
      </c>
      <c r="LK97">
        <v>386.77938246229502</v>
      </c>
      <c r="LL97">
        <v>523.90095995234003</v>
      </c>
      <c r="LM97">
        <v>785.95407431905801</v>
      </c>
      <c r="LN97">
        <v>1077.26312285838</v>
      </c>
      <c r="LO97">
        <v>204.89723654617501</v>
      </c>
      <c r="LP97">
        <v>806.66398443397497</v>
      </c>
      <c r="LQ97">
        <v>176.51535650941099</v>
      </c>
      <c r="LR97">
        <v>1060.3443176523399</v>
      </c>
      <c r="LS97">
        <v>1030.1258719897901</v>
      </c>
      <c r="LT97">
        <v>213.27455537406601</v>
      </c>
      <c r="LU97">
        <v>534.97292706617202</v>
      </c>
      <c r="LV97">
        <v>583.28994479733899</v>
      </c>
      <c r="LW97">
        <v>265.029193107369</v>
      </c>
      <c r="LX97">
        <v>602.78783002940304</v>
      </c>
      <c r="LY97">
        <v>1019.59074236666</v>
      </c>
      <c r="LZ97">
        <v>958.06011514963495</v>
      </c>
      <c r="MA97">
        <v>597.51356905048794</v>
      </c>
      <c r="MB97">
        <v>699.58099527949605</v>
      </c>
      <c r="MC97">
        <v>708.76942175200702</v>
      </c>
      <c r="MD97">
        <v>15.106800737463599</v>
      </c>
      <c r="ME97">
        <v>458.14716918968702</v>
      </c>
      <c r="MF97">
        <v>-94.263901188911404</v>
      </c>
      <c r="MG97">
        <v>654.39405930455803</v>
      </c>
      <c r="MH97">
        <v>158.32080293322301</v>
      </c>
      <c r="MI97">
        <v>765.43628854569897</v>
      </c>
      <c r="MJ97">
        <v>965.21901066354701</v>
      </c>
      <c r="MK97">
        <v>353.40880327777199</v>
      </c>
      <c r="ML97">
        <v>430.37217797757899</v>
      </c>
      <c r="MM97">
        <v>423.38468780025602</v>
      </c>
      <c r="MN97">
        <v>172.37889209469901</v>
      </c>
      <c r="MO97">
        <v>-191.80158395639299</v>
      </c>
      <c r="MP97">
        <v>415.60637123326302</v>
      </c>
      <c r="MQ97">
        <v>618.31951933985397</v>
      </c>
      <c r="MR97">
        <v>566.18381036380094</v>
      </c>
      <c r="MS97">
        <v>508.093186969268</v>
      </c>
      <c r="MT97">
        <v>1034.2372163319101</v>
      </c>
      <c r="MU97">
        <v>693.78665598435998</v>
      </c>
      <c r="MV97">
        <v>-173.14080689573501</v>
      </c>
      <c r="MW97">
        <v>873.50886829580895</v>
      </c>
      <c r="MX97">
        <v>92.234578594064303</v>
      </c>
      <c r="MY97">
        <v>846.29635139869197</v>
      </c>
      <c r="MZ97">
        <v>1077.06882025911</v>
      </c>
      <c r="NA97">
        <v>1032.54268813007</v>
      </c>
      <c r="NB97">
        <v>813.22145759574005</v>
      </c>
      <c r="NC97">
        <v>142.32008501013999</v>
      </c>
      <c r="ND97">
        <v>-34.8581932687337</v>
      </c>
      <c r="NE97">
        <v>221.210655139068</v>
      </c>
      <c r="NF97">
        <v>239.34754248643</v>
      </c>
      <c r="NG97">
        <v>-30.0478761792263</v>
      </c>
      <c r="NH97">
        <v>944.63431125765101</v>
      </c>
      <c r="NI97">
        <v>280.28976095750397</v>
      </c>
      <c r="NJ97">
        <v>929.70601894019399</v>
      </c>
      <c r="NK97">
        <v>253.607287305662</v>
      </c>
      <c r="NL97">
        <v>206.74359118241699</v>
      </c>
      <c r="NM97">
        <v>198.914717256085</v>
      </c>
      <c r="NN97">
        <v>417.78137720071499</v>
      </c>
      <c r="NO97">
        <v>844.56936521606099</v>
      </c>
      <c r="NP97">
        <v>663.13950618987599</v>
      </c>
      <c r="NQ97">
        <v>945.39454439176097</v>
      </c>
      <c r="NR97">
        <v>614.35715507411396</v>
      </c>
      <c r="NS97">
        <v>689.77330743389905</v>
      </c>
      <c r="NT97">
        <v>939.24274790585196</v>
      </c>
      <c r="NU97">
        <v>1154.33634598553</v>
      </c>
      <c r="NV97">
        <v>-555.96318181721404</v>
      </c>
      <c r="NW97">
        <v>767.117226200799</v>
      </c>
      <c r="NX97">
        <v>302.77786645843702</v>
      </c>
      <c r="NY97">
        <v>294.58507188774502</v>
      </c>
      <c r="NZ97">
        <v>745.76414553636403</v>
      </c>
      <c r="OA97">
        <v>299.423017584185</v>
      </c>
      <c r="OB97">
        <v>955.09834856853695</v>
      </c>
      <c r="OC97">
        <v>49.758198346504102</v>
      </c>
      <c r="OD97">
        <v>16.0696755666076</v>
      </c>
      <c r="OE97">
        <v>321.28204699879598</v>
      </c>
      <c r="OF97">
        <v>263.95202669029402</v>
      </c>
      <c r="OG97">
        <v>263.72900148446001</v>
      </c>
      <c r="OH97">
        <v>170.79765727569099</v>
      </c>
      <c r="OI97">
        <v>1120.9457224584</v>
      </c>
      <c r="OJ97">
        <v>829.73064361465697</v>
      </c>
      <c r="OK97">
        <v>796.30131720043596</v>
      </c>
      <c r="OL97">
        <v>630.23678415518305</v>
      </c>
      <c r="OM97">
        <v>36.1597402207979</v>
      </c>
      <c r="ON97">
        <v>60.0606373770853</v>
      </c>
      <c r="OO97">
        <v>495.67233519207002</v>
      </c>
      <c r="OP97">
        <v>-139.13762749769199</v>
      </c>
      <c r="OQ97">
        <v>119.643451153211</v>
      </c>
      <c r="OR97">
        <v>679.92047721343602</v>
      </c>
      <c r="OS97">
        <v>1057.94405130104</v>
      </c>
      <c r="OT97">
        <v>403.70025772907701</v>
      </c>
      <c r="OU97">
        <v>470.50283774946303</v>
      </c>
      <c r="OV97">
        <v>565.71029534469994</v>
      </c>
      <c r="OW97">
        <v>201.913817869952</v>
      </c>
      <c r="OX97">
        <v>268.73458626762601</v>
      </c>
      <c r="OY97">
        <v>292.74150363795201</v>
      </c>
      <c r="OZ97">
        <v>908.922401554869</v>
      </c>
      <c r="PA97">
        <v>178.514762347117</v>
      </c>
      <c r="PB97">
        <v>457.33100075952001</v>
      </c>
      <c r="PC97">
        <v>1148.6780164842301</v>
      </c>
      <c r="PD97">
        <v>212.900058117491</v>
      </c>
      <c r="PE97">
        <v>484.80171901079302</v>
      </c>
      <c r="PF97">
        <v>1376.7885253719701</v>
      </c>
      <c r="PG97">
        <v>46.274172654616102</v>
      </c>
      <c r="PH97">
        <v>237.31631398388899</v>
      </c>
      <c r="PI97">
        <v>1373.3739225571401</v>
      </c>
      <c r="PJ97">
        <v>307.17891690493002</v>
      </c>
      <c r="PK97">
        <v>6.5900334309022597</v>
      </c>
      <c r="PL97">
        <v>477.546288802059</v>
      </c>
      <c r="PM97">
        <v>1112.19278534725</v>
      </c>
      <c r="PN97">
        <v>746.34718915647704</v>
      </c>
      <c r="PO97">
        <v>598.19541289761696</v>
      </c>
      <c r="PP97">
        <v>710.31262873174603</v>
      </c>
      <c r="PQ97">
        <v>839.23794707218997</v>
      </c>
      <c r="PR97">
        <v>512.02760310231599</v>
      </c>
      <c r="PS97">
        <v>814.19087703819196</v>
      </c>
      <c r="PT97">
        <v>741.00361427107998</v>
      </c>
      <c r="PU97">
        <v>557.32209688988905</v>
      </c>
      <c r="PV97">
        <v>-26.5697344970635</v>
      </c>
      <c r="PW97">
        <v>555.96230641379498</v>
      </c>
      <c r="PX97">
        <v>222.82180692750501</v>
      </c>
      <c r="PY97">
        <v>499.786059507961</v>
      </c>
      <c r="PZ97">
        <v>147.364481281031</v>
      </c>
      <c r="QA97">
        <v>190.93726471039199</v>
      </c>
      <c r="QB97">
        <v>-217.10296066977099</v>
      </c>
      <c r="QC97">
        <v>220.32700435322201</v>
      </c>
      <c r="QD97">
        <v>-174.97709147758599</v>
      </c>
      <c r="QE97">
        <v>549.24977935958702</v>
      </c>
      <c r="QF97">
        <v>1204.6089694815901</v>
      </c>
      <c r="QG97">
        <v>868.39930083094703</v>
      </c>
      <c r="QH97">
        <v>640.53993133642098</v>
      </c>
      <c r="QI97">
        <v>257.59247397857399</v>
      </c>
      <c r="QJ97">
        <v>455.07897678231598</v>
      </c>
      <c r="QK97">
        <v>236.96457450153699</v>
      </c>
      <c r="QL97">
        <v>816.016636075056</v>
      </c>
      <c r="QM97">
        <v>-123.36546889634501</v>
      </c>
      <c r="QN97">
        <v>442.27486703420402</v>
      </c>
      <c r="QO97">
        <v>563.456055462785</v>
      </c>
      <c r="QP97">
        <v>308.45409460339101</v>
      </c>
      <c r="QQ97">
        <v>611.38955003850106</v>
      </c>
      <c r="QR97">
        <v>486.37141152122399</v>
      </c>
      <c r="QS97">
        <v>381.93355288247</v>
      </c>
      <c r="QT97">
        <v>346.81824830388803</v>
      </c>
      <c r="QU97">
        <v>358.42436041265398</v>
      </c>
      <c r="QV97">
        <v>781.54389762554194</v>
      </c>
      <c r="QW97">
        <v>237.095031966938</v>
      </c>
      <c r="QX97">
        <v>498.420923606423</v>
      </c>
      <c r="QY97">
        <v>200.07645919548901</v>
      </c>
      <c r="QZ97">
        <v>942.85146918078999</v>
      </c>
      <c r="RA97">
        <v>794.72757857476097</v>
      </c>
      <c r="RB97">
        <v>314.62400678969999</v>
      </c>
      <c r="RC97">
        <v>943.24252274944104</v>
      </c>
      <c r="RD97">
        <v>784.20450664648001</v>
      </c>
      <c r="RE97">
        <v>624.71591592793402</v>
      </c>
      <c r="RF97">
        <v>343.20669310818499</v>
      </c>
      <c r="RG97">
        <v>1117.8969460072501</v>
      </c>
      <c r="RH97">
        <v>765.35091770719805</v>
      </c>
      <c r="RI97">
        <v>246.50799209343899</v>
      </c>
      <c r="RJ97">
        <v>1442.6005933219301</v>
      </c>
      <c r="RK97">
        <v>544.54297038195398</v>
      </c>
      <c r="RL97">
        <v>691.27528343736799</v>
      </c>
      <c r="RM97">
        <v>598.062024528032</v>
      </c>
      <c r="RN97">
        <v>128.96667115086501</v>
      </c>
      <c r="RO97">
        <v>552.33111134521005</v>
      </c>
      <c r="RP97">
        <v>116.77678291554</v>
      </c>
      <c r="RQ97">
        <v>489.99011850442702</v>
      </c>
      <c r="RR97">
        <v>72.034833182255696</v>
      </c>
      <c r="RS97">
        <v>-93.156147001606001</v>
      </c>
      <c r="RT97">
        <v>684.40948209318196</v>
      </c>
      <c r="RU97">
        <v>649.47709279998401</v>
      </c>
      <c r="RV97">
        <v>572.16747453089897</v>
      </c>
      <c r="RW97">
        <v>1039.73772784778</v>
      </c>
      <c r="RX97">
        <v>323.033049369933</v>
      </c>
      <c r="RY97">
        <v>62.356852620559799</v>
      </c>
      <c r="RZ97">
        <v>266.33729674225498</v>
      </c>
      <c r="SA97">
        <v>597.47111095213199</v>
      </c>
      <c r="SB97">
        <v>1517.4440864790699</v>
      </c>
      <c r="SC97">
        <v>678.22200361535795</v>
      </c>
      <c r="SD97">
        <v>217.77827719426199</v>
      </c>
      <c r="SE97">
        <v>1101.5269454044401</v>
      </c>
      <c r="SF97">
        <v>390.630213376087</v>
      </c>
      <c r="SG97">
        <v>433.883981222383</v>
      </c>
      <c r="SH97">
        <v>551.65805391550202</v>
      </c>
      <c r="SI97">
        <v>1014.20997133819</v>
      </c>
      <c r="SJ97">
        <v>451.19040158189301</v>
      </c>
      <c r="SK97">
        <v>846.35820545434001</v>
      </c>
      <c r="SL97">
        <v>831.54655068506497</v>
      </c>
      <c r="SM97">
        <v>396.036340038898</v>
      </c>
      <c r="SN97">
        <v>765.85327033052795</v>
      </c>
      <c r="SO97">
        <v>1004.39357775352</v>
      </c>
      <c r="SP97">
        <v>205.06614097767999</v>
      </c>
      <c r="SQ97">
        <v>700.61066721037105</v>
      </c>
      <c r="SR97">
        <v>15.3019698820085</v>
      </c>
      <c r="SS97">
        <v>1143.1025548008899</v>
      </c>
    </row>
    <row r="98" spans="1:513" x14ac:dyDescent="0.2">
      <c r="A98">
        <v>97</v>
      </c>
      <c r="B98">
        <v>539.94880707625202</v>
      </c>
      <c r="C98">
        <v>-331.75033167696199</v>
      </c>
      <c r="D98">
        <v>593.61330313130804</v>
      </c>
      <c r="E98">
        <v>503.942988323924</v>
      </c>
      <c r="F98">
        <v>485.34828597258598</v>
      </c>
      <c r="G98">
        <v>557.94580108535001</v>
      </c>
      <c r="H98">
        <v>146.138086961037</v>
      </c>
      <c r="I98">
        <v>653.14265172989701</v>
      </c>
      <c r="J98">
        <v>678.286998899065</v>
      </c>
      <c r="K98">
        <v>699.29381445642798</v>
      </c>
      <c r="L98">
        <v>836.16159948476502</v>
      </c>
      <c r="M98">
        <v>-176.70546754724899</v>
      </c>
      <c r="N98">
        <v>787.26467347160997</v>
      </c>
      <c r="O98">
        <v>548.14882533908701</v>
      </c>
      <c r="P98">
        <v>192.79715594568799</v>
      </c>
      <c r="Q98">
        <v>89.148277095320196</v>
      </c>
      <c r="R98">
        <v>392.18597119971298</v>
      </c>
      <c r="S98">
        <v>334.69844266274299</v>
      </c>
      <c r="T98">
        <v>574.09951331965101</v>
      </c>
      <c r="U98">
        <v>695.455383694734</v>
      </c>
      <c r="V98">
        <v>1117.15965486651</v>
      </c>
      <c r="W98">
        <v>450.66398961527801</v>
      </c>
      <c r="X98">
        <v>-10.7511527919572</v>
      </c>
      <c r="Y98">
        <v>607.71655030958004</v>
      </c>
      <c r="Z98">
        <v>803.888446134692</v>
      </c>
      <c r="AA98">
        <v>917.17700208915801</v>
      </c>
      <c r="AB98">
        <v>655.95422127353697</v>
      </c>
      <c r="AC98">
        <v>1047.81175260598</v>
      </c>
      <c r="AD98">
        <v>1098.43382156235</v>
      </c>
      <c r="AE98">
        <v>1014.42492252179</v>
      </c>
      <c r="AF98">
        <v>1327.9638902348599</v>
      </c>
      <c r="AG98">
        <v>960.74417065859905</v>
      </c>
      <c r="AH98">
        <v>1060.82424066509</v>
      </c>
      <c r="AI98">
        <v>668.39880288626705</v>
      </c>
      <c r="AJ98">
        <v>1106.04375358675</v>
      </c>
      <c r="AK98">
        <v>784.38617208384005</v>
      </c>
      <c r="AL98">
        <v>-73.022763672513804</v>
      </c>
      <c r="AM98">
        <v>820.44975031824197</v>
      </c>
      <c r="AN98">
        <v>1167.3737643198299</v>
      </c>
      <c r="AO98">
        <v>-142.87296433584001</v>
      </c>
      <c r="AP98">
        <v>460.52174667225199</v>
      </c>
      <c r="AQ98">
        <v>753.70893461687604</v>
      </c>
      <c r="AR98">
        <v>692.66153234236003</v>
      </c>
      <c r="AS98">
        <v>1211.6587298925299</v>
      </c>
      <c r="AT98">
        <v>234.14948496474199</v>
      </c>
      <c r="AU98">
        <v>705.84064802121702</v>
      </c>
      <c r="AV98">
        <v>196.12837645081299</v>
      </c>
      <c r="AW98">
        <v>-49.7597352822118</v>
      </c>
      <c r="AX98">
        <v>889.248646692531</v>
      </c>
      <c r="AY98">
        <v>416.08255869488403</v>
      </c>
      <c r="AZ98">
        <v>149.66302367754301</v>
      </c>
      <c r="BA98">
        <v>207.075703486853</v>
      </c>
      <c r="BB98">
        <v>289.326384591703</v>
      </c>
      <c r="BC98">
        <v>340.40737458404197</v>
      </c>
      <c r="BD98">
        <v>1187.99234700489</v>
      </c>
      <c r="BE98">
        <v>-8.8962553226123706</v>
      </c>
      <c r="BF98">
        <v>466.36092939523701</v>
      </c>
      <c r="BG98">
        <v>706.35481437925603</v>
      </c>
      <c r="BH98">
        <v>287.82524027691397</v>
      </c>
      <c r="BI98">
        <v>1004.87275700714</v>
      </c>
      <c r="BJ98">
        <v>977.45260336838601</v>
      </c>
      <c r="BK98">
        <v>907.48778303401195</v>
      </c>
      <c r="BL98">
        <v>526.41713745880998</v>
      </c>
      <c r="BM98">
        <v>651.78375574862298</v>
      </c>
      <c r="BN98">
        <v>338.19698640777</v>
      </c>
      <c r="BO98">
        <v>-49.801591159210602</v>
      </c>
      <c r="BP98">
        <v>477.81581900103299</v>
      </c>
      <c r="BQ98">
        <v>914.64527627555594</v>
      </c>
      <c r="BR98">
        <v>408.66981901985702</v>
      </c>
      <c r="BS98">
        <v>469.01764299788601</v>
      </c>
      <c r="BT98">
        <v>145.96584870702699</v>
      </c>
      <c r="BU98">
        <v>1414.0005419723</v>
      </c>
      <c r="BV98">
        <v>779.57857345113996</v>
      </c>
      <c r="BW98">
        <v>374.20807857605502</v>
      </c>
      <c r="BX98">
        <v>707.57457734262402</v>
      </c>
      <c r="BY98">
        <v>38.233187894161397</v>
      </c>
      <c r="BZ98">
        <v>-279.73626477471998</v>
      </c>
      <c r="CA98">
        <v>219.71531626787601</v>
      </c>
      <c r="CB98">
        <v>502.00338393177299</v>
      </c>
      <c r="CC98">
        <v>-228.75482630658399</v>
      </c>
      <c r="CD98">
        <v>735.56519505990002</v>
      </c>
      <c r="CE98">
        <v>160.13146822373901</v>
      </c>
      <c r="CF98">
        <v>120.17809733190001</v>
      </c>
      <c r="CG98">
        <v>315.884159744187</v>
      </c>
      <c r="CH98">
        <v>883.93046255377305</v>
      </c>
      <c r="CI98">
        <v>956.167310574559</v>
      </c>
      <c r="CJ98">
        <v>215.189353554722</v>
      </c>
      <c r="CK98">
        <v>479.15813061760298</v>
      </c>
      <c r="CL98">
        <v>1258.0292880491099</v>
      </c>
      <c r="CM98">
        <v>711.30438168984199</v>
      </c>
      <c r="CN98">
        <v>-336.506196293085</v>
      </c>
      <c r="CO98">
        <v>995.49208226386997</v>
      </c>
      <c r="CP98">
        <v>922.80829182501702</v>
      </c>
      <c r="CQ98">
        <v>769.97909099013805</v>
      </c>
      <c r="CR98">
        <v>869.52766099590997</v>
      </c>
      <c r="CS98">
        <v>557.44504850830003</v>
      </c>
      <c r="CT98">
        <v>82.678408179829702</v>
      </c>
      <c r="CU98">
        <v>540.42826819175605</v>
      </c>
      <c r="CV98">
        <v>862.93680372050198</v>
      </c>
      <c r="CW98">
        <v>1029.4815486754401</v>
      </c>
      <c r="CX98">
        <v>597.55691785169495</v>
      </c>
      <c r="CY98">
        <v>263.25491400974602</v>
      </c>
      <c r="CZ98">
        <v>887.64324947898797</v>
      </c>
      <c r="DA98">
        <v>1103.2079016763701</v>
      </c>
      <c r="DB98">
        <v>963.41253054269498</v>
      </c>
      <c r="DC98">
        <v>757.95303822709502</v>
      </c>
      <c r="DD98">
        <v>512.27974032405905</v>
      </c>
      <c r="DE98">
        <v>841.90335391228098</v>
      </c>
      <c r="DF98">
        <v>155.982938759646</v>
      </c>
      <c r="DG98">
        <v>273.02762101460399</v>
      </c>
      <c r="DH98">
        <v>1062.3608623580401</v>
      </c>
      <c r="DI98">
        <v>1014.6734834992</v>
      </c>
      <c r="DJ98">
        <v>379.46930780041998</v>
      </c>
      <c r="DK98">
        <v>1021.46708747204</v>
      </c>
      <c r="DL98">
        <v>181.15274846595401</v>
      </c>
      <c r="DM98">
        <v>382.88825969804401</v>
      </c>
      <c r="DN98">
        <v>-101.802150519685</v>
      </c>
      <c r="DO98">
        <v>127.352544987906</v>
      </c>
      <c r="DP98">
        <v>575.68844305548805</v>
      </c>
      <c r="DQ98">
        <v>92.116240686992199</v>
      </c>
      <c r="DR98">
        <v>12.527821188015601</v>
      </c>
      <c r="DS98">
        <v>734.90346854848497</v>
      </c>
      <c r="DT98">
        <v>-127.21632042077999</v>
      </c>
      <c r="DU98">
        <v>479.67212895773798</v>
      </c>
      <c r="DV98">
        <v>11.312447950898401</v>
      </c>
      <c r="DW98">
        <v>389.24370262361202</v>
      </c>
      <c r="DX98">
        <v>215.18302410222401</v>
      </c>
      <c r="DY98">
        <v>443.10264628230999</v>
      </c>
      <c r="DZ98">
        <v>431.562399686974</v>
      </c>
      <c r="EA98">
        <v>715.40611189380797</v>
      </c>
      <c r="EB98">
        <v>1325.4435119464199</v>
      </c>
      <c r="EC98">
        <v>-147.14856540867299</v>
      </c>
      <c r="ED98">
        <v>709.82136095114595</v>
      </c>
      <c r="EE98">
        <v>391.23206621404802</v>
      </c>
      <c r="EF98">
        <v>260.64291332874501</v>
      </c>
      <c r="EG98">
        <v>1079.39036021928</v>
      </c>
      <c r="EH98">
        <v>442.661545989008</v>
      </c>
      <c r="EI98">
        <v>210.47373111936099</v>
      </c>
      <c r="EJ98">
        <v>495.82676552598002</v>
      </c>
      <c r="EK98">
        <v>707.24680313419401</v>
      </c>
      <c r="EL98">
        <v>521.53710511286295</v>
      </c>
      <c r="EM98">
        <v>582.60110869810899</v>
      </c>
      <c r="EN98">
        <v>1174.0137301662201</v>
      </c>
      <c r="EO98">
        <v>47.328240212903602</v>
      </c>
      <c r="EP98">
        <v>357.08293066028102</v>
      </c>
      <c r="EQ98">
        <v>1095.79814480297</v>
      </c>
      <c r="ER98">
        <v>940.45698851271595</v>
      </c>
      <c r="ES98">
        <v>237.21989591215799</v>
      </c>
      <c r="ET98">
        <v>445.95964953014101</v>
      </c>
      <c r="EU98">
        <v>561.00821353507399</v>
      </c>
      <c r="EV98">
        <v>1249.55555385307</v>
      </c>
      <c r="EW98">
        <v>865.97479382736105</v>
      </c>
      <c r="EX98">
        <v>952.89952795448301</v>
      </c>
      <c r="EY98">
        <v>973.25569834123098</v>
      </c>
      <c r="EZ98">
        <v>919.65905894888397</v>
      </c>
      <c r="FA98">
        <v>-100.050609651209</v>
      </c>
      <c r="FB98">
        <v>801.94975627214399</v>
      </c>
      <c r="FC98">
        <v>492.76958426151401</v>
      </c>
      <c r="FD98">
        <v>849.69923513718095</v>
      </c>
      <c r="FE98">
        <v>404.62147725158201</v>
      </c>
      <c r="FF98">
        <v>81.260051609850294</v>
      </c>
      <c r="FG98">
        <v>-155.149177016989</v>
      </c>
      <c r="FH98">
        <v>578.92155876689503</v>
      </c>
      <c r="FI98">
        <v>203.33213304932701</v>
      </c>
      <c r="FJ98">
        <v>73.278221150303395</v>
      </c>
      <c r="FK98">
        <v>349.65238977207798</v>
      </c>
      <c r="FL98">
        <v>19.995849070087498</v>
      </c>
      <c r="FM98">
        <v>117.48429375366101</v>
      </c>
      <c r="FN98">
        <v>1000.7534893348</v>
      </c>
      <c r="FO98">
        <v>245.14535516058899</v>
      </c>
      <c r="FP98">
        <v>1098.5142641406301</v>
      </c>
      <c r="FQ98">
        <v>912.30811835321401</v>
      </c>
      <c r="FR98">
        <v>387.29863783153201</v>
      </c>
      <c r="FS98">
        <v>366.49056400643298</v>
      </c>
      <c r="FT98">
        <v>605.06698110193804</v>
      </c>
      <c r="FU98">
        <v>-27.956023981773999</v>
      </c>
      <c r="FV98">
        <v>-378.67565462658001</v>
      </c>
      <c r="FW98">
        <v>320.92167621192999</v>
      </c>
      <c r="FX98">
        <v>-174.94672544181299</v>
      </c>
      <c r="FY98">
        <v>330.421916421113</v>
      </c>
      <c r="FZ98">
        <v>239.92922610833301</v>
      </c>
      <c r="GA98">
        <v>367.83399015236199</v>
      </c>
      <c r="GB98">
        <v>362.62813737136702</v>
      </c>
      <c r="GC98">
        <v>-160.90683285651701</v>
      </c>
      <c r="GD98">
        <v>1292.1098672355299</v>
      </c>
      <c r="GE98">
        <v>668.73322758438906</v>
      </c>
      <c r="GF98">
        <v>273.163314277187</v>
      </c>
      <c r="GG98">
        <v>633.63647491587506</v>
      </c>
      <c r="GH98">
        <v>-145.69676069961301</v>
      </c>
      <c r="GI98">
        <v>709.75892347269701</v>
      </c>
      <c r="GJ98">
        <v>669.79889323445002</v>
      </c>
      <c r="GK98">
        <v>962.61616937594295</v>
      </c>
      <c r="GL98">
        <v>466.33962493799902</v>
      </c>
      <c r="GM98">
        <v>624.75041018822606</v>
      </c>
      <c r="GN98">
        <v>616.63261480700396</v>
      </c>
      <c r="GO98">
        <v>665.48373906542497</v>
      </c>
      <c r="GP98">
        <v>-33.923207367818897</v>
      </c>
      <c r="GQ98">
        <v>1059.60213757259</v>
      </c>
      <c r="GR98">
        <v>752.39815744509804</v>
      </c>
      <c r="GS98">
        <v>337.26149546334898</v>
      </c>
      <c r="GT98">
        <v>1033.3636844681901</v>
      </c>
      <c r="GU98">
        <v>1045.7082401930099</v>
      </c>
      <c r="GV98">
        <v>982.34978495794701</v>
      </c>
      <c r="GW98">
        <v>803.03641377591703</v>
      </c>
      <c r="GX98">
        <v>714.89391569464794</v>
      </c>
      <c r="GY98">
        <v>814.35907554264202</v>
      </c>
      <c r="GZ98">
        <v>276.82185743285299</v>
      </c>
      <c r="HA98">
        <v>637.21003072068299</v>
      </c>
      <c r="HB98">
        <v>300.64379918312801</v>
      </c>
      <c r="HC98">
        <v>281.85453230180298</v>
      </c>
      <c r="HD98">
        <v>672.69325706597999</v>
      </c>
      <c r="HE98">
        <v>235.513885111414</v>
      </c>
      <c r="HF98">
        <v>834.00640898505196</v>
      </c>
      <c r="HG98">
        <v>774.70893103304797</v>
      </c>
      <c r="HH98">
        <v>286.18088887679602</v>
      </c>
      <c r="HI98">
        <v>172.72524010691899</v>
      </c>
      <c r="HJ98">
        <v>573.03779382760501</v>
      </c>
      <c r="HK98">
        <v>-166.56201708894</v>
      </c>
      <c r="HL98">
        <v>118.648459729503</v>
      </c>
      <c r="HM98">
        <v>907.911558861706</v>
      </c>
      <c r="HN98">
        <v>1117.93144481268</v>
      </c>
      <c r="HO98">
        <v>639.37855161114896</v>
      </c>
      <c r="HP98">
        <v>583.30147211213898</v>
      </c>
      <c r="HQ98">
        <v>807.97705512123503</v>
      </c>
      <c r="HR98">
        <v>1110.33111448199</v>
      </c>
      <c r="HS98">
        <v>438.091084478813</v>
      </c>
      <c r="HT98">
        <v>1040.5723633887101</v>
      </c>
      <c r="HU98">
        <v>1232.7638377354101</v>
      </c>
      <c r="HV98">
        <v>-5.8882963764511604</v>
      </c>
      <c r="HW98">
        <v>269.42801198854198</v>
      </c>
      <c r="HX98">
        <v>416.90662262157599</v>
      </c>
      <c r="HY98">
        <v>311.13489341896002</v>
      </c>
      <c r="HZ98">
        <v>672.44901873780896</v>
      </c>
      <c r="IA98">
        <v>-133.61915109819</v>
      </c>
      <c r="IB98">
        <v>494.02649243931302</v>
      </c>
      <c r="IC98">
        <v>871.537619519852</v>
      </c>
      <c r="ID98">
        <v>558.75240708244996</v>
      </c>
      <c r="IE98">
        <v>151.33744636661601</v>
      </c>
      <c r="IF98">
        <v>353.01721545929399</v>
      </c>
      <c r="IG98">
        <v>683.097778410827</v>
      </c>
      <c r="IH98">
        <v>238.160924012245</v>
      </c>
      <c r="II98">
        <v>672.65567791010403</v>
      </c>
      <c r="IJ98">
        <v>569.515398426395</v>
      </c>
      <c r="IK98">
        <v>494.558338742513</v>
      </c>
      <c r="IL98">
        <v>445.80535315757402</v>
      </c>
      <c r="IM98">
        <v>563.13078945031305</v>
      </c>
      <c r="IN98">
        <v>-49.802978458888298</v>
      </c>
      <c r="IO98">
        <v>225.24324396145801</v>
      </c>
      <c r="IP98">
        <v>642.33849968752497</v>
      </c>
      <c r="IQ98">
        <v>428.66166536496701</v>
      </c>
      <c r="IR98">
        <v>329.32874867281203</v>
      </c>
      <c r="IS98">
        <v>393.12361148218798</v>
      </c>
      <c r="IT98">
        <v>525.046391949297</v>
      </c>
      <c r="IU98">
        <v>1011.90438009398</v>
      </c>
      <c r="IV98">
        <v>361.33375436216301</v>
      </c>
      <c r="IW98">
        <v>596.52921537171596</v>
      </c>
      <c r="IX98">
        <v>593.42435245332399</v>
      </c>
      <c r="IY98">
        <v>258.580879759781</v>
      </c>
      <c r="IZ98">
        <v>304.69724464071601</v>
      </c>
      <c r="JA98">
        <v>436.78341567897598</v>
      </c>
      <c r="JB98">
        <v>325.65850274994102</v>
      </c>
      <c r="JC98">
        <v>140.611015047243</v>
      </c>
      <c r="JD98">
        <v>-56.323279064751702</v>
      </c>
      <c r="JE98">
        <v>138.11285284707799</v>
      </c>
      <c r="JF98">
        <v>315.75416831230302</v>
      </c>
      <c r="JG98">
        <v>808.26626926486904</v>
      </c>
      <c r="JH98">
        <v>-91.222879620015505</v>
      </c>
      <c r="JI98">
        <v>507.80526542988099</v>
      </c>
      <c r="JJ98">
        <v>1246.06071774682</v>
      </c>
      <c r="JK98">
        <v>-63.274722398317301</v>
      </c>
      <c r="JL98">
        <v>247.197566155385</v>
      </c>
      <c r="JM98">
        <v>556.44700760748799</v>
      </c>
      <c r="JN98">
        <v>1047.4066095174901</v>
      </c>
      <c r="JO98">
        <v>928.37894560007499</v>
      </c>
      <c r="JP98">
        <v>734.85854650353701</v>
      </c>
      <c r="JQ98">
        <v>483.24438759699302</v>
      </c>
      <c r="JR98">
        <v>-104.338691364561</v>
      </c>
      <c r="JS98">
        <v>1269.06741953233</v>
      </c>
      <c r="JT98">
        <v>724.31646820286699</v>
      </c>
      <c r="JU98">
        <v>890.70780020588904</v>
      </c>
      <c r="JV98">
        <v>537.18116460925796</v>
      </c>
      <c r="JW98">
        <v>-218.17351275045399</v>
      </c>
      <c r="JX98">
        <v>-321.87335498353599</v>
      </c>
      <c r="JY98">
        <v>243.479765676022</v>
      </c>
      <c r="JZ98">
        <v>1015.0947368946699</v>
      </c>
      <c r="KA98">
        <v>456.14885966020398</v>
      </c>
      <c r="KB98">
        <v>457.59166739654898</v>
      </c>
      <c r="KC98">
        <v>294.51840697388502</v>
      </c>
      <c r="KD98">
        <v>359.07101575047</v>
      </c>
      <c r="KE98">
        <v>-220.731044007707</v>
      </c>
      <c r="KF98">
        <v>610.81072403021005</v>
      </c>
      <c r="KG98">
        <v>52.753205801174602</v>
      </c>
      <c r="KH98">
        <v>92.245409159452706</v>
      </c>
      <c r="KI98">
        <v>600.92306584605501</v>
      </c>
      <c r="KJ98">
        <v>76.636117112506795</v>
      </c>
      <c r="KK98">
        <v>399.66060926899797</v>
      </c>
      <c r="KL98">
        <v>102.19714968022301</v>
      </c>
      <c r="KM98">
        <v>474.81235314140798</v>
      </c>
      <c r="KN98">
        <v>707.66831459367404</v>
      </c>
      <c r="KO98">
        <v>313.99161732739799</v>
      </c>
      <c r="KP98">
        <v>463.37186205789402</v>
      </c>
      <c r="KQ98">
        <v>-47.137993164741999</v>
      </c>
      <c r="KR98">
        <v>465.681211802485</v>
      </c>
      <c r="KS98">
        <v>452.93352062894502</v>
      </c>
      <c r="KT98">
        <v>14.149056201961599</v>
      </c>
      <c r="KU98">
        <v>337.51626437082001</v>
      </c>
      <c r="KV98">
        <v>311.235322330239</v>
      </c>
      <c r="KW98">
        <v>994.62555379933099</v>
      </c>
      <c r="KX98">
        <v>795.87678227903905</v>
      </c>
      <c r="KY98">
        <v>473.82474093749698</v>
      </c>
      <c r="KZ98">
        <v>1178.7172469264001</v>
      </c>
      <c r="LA98">
        <v>370.735574525777</v>
      </c>
      <c r="LB98">
        <v>-72.747973735589397</v>
      </c>
      <c r="LC98">
        <v>987.78213123301998</v>
      </c>
      <c r="LD98">
        <v>542.58037045125195</v>
      </c>
      <c r="LE98">
        <v>544.75496301199996</v>
      </c>
      <c r="LF98">
        <v>640.42361628033495</v>
      </c>
      <c r="LG98">
        <v>619.24938077782804</v>
      </c>
      <c r="LH98">
        <v>1017.0902551407401</v>
      </c>
      <c r="LI98">
        <v>949.43705947523802</v>
      </c>
      <c r="LJ98">
        <v>41.229588825441397</v>
      </c>
      <c r="LK98">
        <v>358.507026613775</v>
      </c>
      <c r="LL98">
        <v>543.34323635111195</v>
      </c>
      <c r="LM98">
        <v>817.28397747485894</v>
      </c>
      <c r="LN98">
        <v>1047.50132971484</v>
      </c>
      <c r="LO98">
        <v>236.87864777228901</v>
      </c>
      <c r="LP98">
        <v>813.93380983070404</v>
      </c>
      <c r="LQ98">
        <v>168.514645788964</v>
      </c>
      <c r="LR98">
        <v>1058.4725252283699</v>
      </c>
      <c r="LS98">
        <v>1000.96932147047</v>
      </c>
      <c r="LT98">
        <v>209.028840328261</v>
      </c>
      <c r="LU98">
        <v>545.04785692320502</v>
      </c>
      <c r="LV98">
        <v>569.05447749523603</v>
      </c>
      <c r="LW98">
        <v>290.15952179557797</v>
      </c>
      <c r="LX98">
        <v>570.80216470760797</v>
      </c>
      <c r="LY98">
        <v>1050.8382352006399</v>
      </c>
      <c r="LZ98">
        <v>989.45741408713798</v>
      </c>
      <c r="MA98">
        <v>565.53598676736499</v>
      </c>
      <c r="MB98">
        <v>701.82216661362497</v>
      </c>
      <c r="MC98">
        <v>732.957431344611</v>
      </c>
      <c r="MD98">
        <v>43.559775967967497</v>
      </c>
      <c r="ME98">
        <v>485.25495005390297</v>
      </c>
      <c r="MF98">
        <v>-95.374235882136801</v>
      </c>
      <c r="MG98">
        <v>684.00665433505196</v>
      </c>
      <c r="MH98">
        <v>160.07430031379499</v>
      </c>
      <c r="MI98">
        <v>793.81978088088601</v>
      </c>
      <c r="MJ98">
        <v>962.21876414084295</v>
      </c>
      <c r="MK98">
        <v>322.19247061657597</v>
      </c>
      <c r="ML98">
        <v>441.98561479620298</v>
      </c>
      <c r="MM98">
        <v>407.52270759386403</v>
      </c>
      <c r="MN98">
        <v>142.571031889777</v>
      </c>
      <c r="MO98">
        <v>-161.254134640172</v>
      </c>
      <c r="MP98">
        <v>436.71736268537302</v>
      </c>
      <c r="MQ98">
        <v>642.77672812717697</v>
      </c>
      <c r="MR98">
        <v>538.45115387922499</v>
      </c>
      <c r="MS98">
        <v>486.57377013202802</v>
      </c>
      <c r="MT98">
        <v>1019.76588918981</v>
      </c>
      <c r="MU98">
        <v>670.04195024641001</v>
      </c>
      <c r="MV98">
        <v>-193.59612221322001</v>
      </c>
      <c r="MW98">
        <v>884.149472417997</v>
      </c>
      <c r="MX98">
        <v>119.660577570538</v>
      </c>
      <c r="MY98">
        <v>818.81529877972298</v>
      </c>
      <c r="MZ98">
        <v>1103.8663234199901</v>
      </c>
      <c r="NA98">
        <v>1039.27191133513</v>
      </c>
      <c r="NB98">
        <v>795.28478888086295</v>
      </c>
      <c r="NC98">
        <v>137.370124583662</v>
      </c>
      <c r="ND98">
        <v>-20.069363183175899</v>
      </c>
      <c r="NE98">
        <v>224.91667596517601</v>
      </c>
      <c r="NF98">
        <v>212.96811197676701</v>
      </c>
      <c r="NG98">
        <v>-7.4551376631188502</v>
      </c>
      <c r="NH98">
        <v>974.55874548833197</v>
      </c>
      <c r="NI98">
        <v>264.35881509140398</v>
      </c>
      <c r="NJ98">
        <v>953.20748608020995</v>
      </c>
      <c r="NK98">
        <v>263.81523765831002</v>
      </c>
      <c r="NL98">
        <v>174.89185491667499</v>
      </c>
      <c r="NM98">
        <v>184.55379204745699</v>
      </c>
      <c r="NN98">
        <v>426.67800299427</v>
      </c>
      <c r="NO98">
        <v>818.32230498545005</v>
      </c>
      <c r="NP98">
        <v>693.00256080214103</v>
      </c>
      <c r="NQ98">
        <v>917.11172675886303</v>
      </c>
      <c r="NR98">
        <v>596.17966336111294</v>
      </c>
      <c r="NS98">
        <v>718.27789575251302</v>
      </c>
      <c r="NT98">
        <v>929.13504166536597</v>
      </c>
      <c r="NU98">
        <v>1185.4356124613901</v>
      </c>
      <c r="NV98">
        <v>-573.89306561437297</v>
      </c>
      <c r="NW98">
        <v>777.71115122200001</v>
      </c>
      <c r="NX98">
        <v>329.30202685928401</v>
      </c>
      <c r="NY98">
        <v>301.930797324097</v>
      </c>
      <c r="NZ98">
        <v>775.21763799733401</v>
      </c>
      <c r="OA98">
        <v>268.16286554678499</v>
      </c>
      <c r="OB98">
        <v>945.06057067298798</v>
      </c>
      <c r="OC98">
        <v>77.432718614677896</v>
      </c>
      <c r="OD98">
        <v>0.21463475989321301</v>
      </c>
      <c r="OE98">
        <v>342.42178679621401</v>
      </c>
      <c r="OF98">
        <v>260.85514160932797</v>
      </c>
      <c r="OG98">
        <v>260.95626752253702</v>
      </c>
      <c r="OH98">
        <v>156.51079507180401</v>
      </c>
      <c r="OI98">
        <v>1122.59509341591</v>
      </c>
      <c r="OJ98">
        <v>801.18892930816196</v>
      </c>
      <c r="OK98">
        <v>784.75010844422002</v>
      </c>
      <c r="OL98">
        <v>645.21716034767701</v>
      </c>
      <c r="OM98">
        <v>43.323995442965597</v>
      </c>
      <c r="ON98">
        <v>41.660832520203101</v>
      </c>
      <c r="OO98">
        <v>527.16087272660798</v>
      </c>
      <c r="OP98">
        <v>-148.62338793624201</v>
      </c>
      <c r="OQ98">
        <v>95.773405798752506</v>
      </c>
      <c r="OR98">
        <v>649.446064333202</v>
      </c>
      <c r="OS98">
        <v>1053.5281261475</v>
      </c>
      <c r="OT98">
        <v>412.13724617090799</v>
      </c>
      <c r="OU98">
        <v>466.35707568760301</v>
      </c>
      <c r="OV98">
        <v>533.71128506142497</v>
      </c>
      <c r="OW98">
        <v>233.34557020818701</v>
      </c>
      <c r="OX98">
        <v>243.73989064096301</v>
      </c>
      <c r="OY98">
        <v>293.83973421920598</v>
      </c>
      <c r="OZ98">
        <v>877.44210854179005</v>
      </c>
      <c r="PA98">
        <v>161.945626909411</v>
      </c>
      <c r="PB98">
        <v>468.925892188533</v>
      </c>
      <c r="PC98">
        <v>1160.3146339939401</v>
      </c>
      <c r="PD98">
        <v>188.35818192059699</v>
      </c>
      <c r="PE98">
        <v>494.70001968997201</v>
      </c>
      <c r="PF98">
        <v>1399.3522572562799</v>
      </c>
      <c r="PG98">
        <v>57.483159693044001</v>
      </c>
      <c r="PH98">
        <v>252.05651250601599</v>
      </c>
      <c r="PI98">
        <v>1364.45155182399</v>
      </c>
      <c r="PJ98">
        <v>300.623774429386</v>
      </c>
      <c r="PK98">
        <v>-24.2590474953093</v>
      </c>
      <c r="PL98">
        <v>508.36850322839098</v>
      </c>
      <c r="PM98">
        <v>1085.38914333768</v>
      </c>
      <c r="PN98">
        <v>714.51590695757602</v>
      </c>
      <c r="PO98">
        <v>629.90149695291404</v>
      </c>
      <c r="PP98">
        <v>721.08933492209405</v>
      </c>
      <c r="PQ98">
        <v>871.07614930746399</v>
      </c>
      <c r="PR98">
        <v>480.27356514162602</v>
      </c>
      <c r="PS98">
        <v>783.22443324658798</v>
      </c>
      <c r="PT98">
        <v>767.07256640809896</v>
      </c>
      <c r="PU98">
        <v>558.52844734973701</v>
      </c>
      <c r="PV98">
        <v>-3.7386518383278999</v>
      </c>
      <c r="PW98">
        <v>528.71458429816596</v>
      </c>
      <c r="PX98">
        <v>252.951754370213</v>
      </c>
      <c r="PY98">
        <v>468.82230903763298</v>
      </c>
      <c r="PZ98">
        <v>144.07956855813401</v>
      </c>
      <c r="QA98">
        <v>207.018214335724</v>
      </c>
      <c r="QB98">
        <v>-248.98415098919199</v>
      </c>
      <c r="QC98">
        <v>247.98526346871699</v>
      </c>
      <c r="QD98">
        <v>-191.97412479139399</v>
      </c>
      <c r="QE98">
        <v>579.82980470178404</v>
      </c>
      <c r="QF98">
        <v>1179.7222235530901</v>
      </c>
      <c r="QG98">
        <v>894.94582213424599</v>
      </c>
      <c r="QH98">
        <v>616.21266329289995</v>
      </c>
      <c r="QI98">
        <v>279.85879519941801</v>
      </c>
      <c r="QJ98">
        <v>424.09719143943698</v>
      </c>
      <c r="QK98">
        <v>219.95796856628999</v>
      </c>
      <c r="QL98">
        <v>829.21599431403001</v>
      </c>
      <c r="QM98">
        <v>-152.35601759097301</v>
      </c>
      <c r="QN98">
        <v>426.12006098427503</v>
      </c>
      <c r="QO98">
        <v>587.90413904283105</v>
      </c>
      <c r="QP98">
        <v>299.10377760988803</v>
      </c>
      <c r="QQ98">
        <v>590.28492879569001</v>
      </c>
      <c r="QR98">
        <v>515.033539040964</v>
      </c>
      <c r="QS98">
        <v>401.98212615368999</v>
      </c>
      <c r="QT98">
        <v>327.66037416480998</v>
      </c>
      <c r="QU98">
        <v>387.00337037999702</v>
      </c>
      <c r="QV98">
        <v>813.20335058972296</v>
      </c>
      <c r="QW98">
        <v>251.906761183143</v>
      </c>
      <c r="QX98">
        <v>523.28614210784599</v>
      </c>
      <c r="QY98">
        <v>174.42671800314901</v>
      </c>
      <c r="QZ98">
        <v>921.04556745623097</v>
      </c>
      <c r="RA98">
        <v>769.14796378690096</v>
      </c>
      <c r="RB98">
        <v>284.44400207999098</v>
      </c>
      <c r="RC98">
        <v>967.88759598480601</v>
      </c>
      <c r="RD98">
        <v>752.71952475564899</v>
      </c>
      <c r="RE98">
        <v>607.88422691572805</v>
      </c>
      <c r="RF98">
        <v>311.83471322289898</v>
      </c>
      <c r="RG98">
        <v>1123.6086535495299</v>
      </c>
      <c r="RH98">
        <v>734.21136577785899</v>
      </c>
      <c r="RI98">
        <v>222.723624556147</v>
      </c>
      <c r="RJ98">
        <v>1474.1399161014999</v>
      </c>
      <c r="RK98">
        <v>530.46409301993003</v>
      </c>
      <c r="RL98">
        <v>710.27601719645202</v>
      </c>
      <c r="RM98">
        <v>566.84197961687801</v>
      </c>
      <c r="RN98">
        <v>105.093898198644</v>
      </c>
      <c r="RO98">
        <v>578.22655053592496</v>
      </c>
      <c r="RP98">
        <v>139.68487516513201</v>
      </c>
      <c r="RQ98">
        <v>471.70265871741401</v>
      </c>
      <c r="RR98">
        <v>102.638699136393</v>
      </c>
      <c r="RS98">
        <v>-90.045370806017104</v>
      </c>
      <c r="RT98">
        <v>681.51620031127595</v>
      </c>
      <c r="RU98">
        <v>660.12118855747701</v>
      </c>
      <c r="RV98">
        <v>601.45934623766198</v>
      </c>
      <c r="RW98">
        <v>1007.8903667103</v>
      </c>
      <c r="RX98">
        <v>296.89051151835099</v>
      </c>
      <c r="RY98">
        <v>30.652292556004799</v>
      </c>
      <c r="RZ98">
        <v>298.20897499874599</v>
      </c>
      <c r="SA98">
        <v>591.39309747669301</v>
      </c>
      <c r="SB98">
        <v>1485.4546210880301</v>
      </c>
      <c r="SC98">
        <v>680.16179598647796</v>
      </c>
      <c r="SD98">
        <v>234.66825182368001</v>
      </c>
      <c r="SE98">
        <v>1116.9352369778101</v>
      </c>
      <c r="SF98">
        <v>420.70514069600898</v>
      </c>
      <c r="SG98">
        <v>461.625722415881</v>
      </c>
      <c r="SH98">
        <v>521.28700236127099</v>
      </c>
      <c r="SI98">
        <v>985.76024839941499</v>
      </c>
      <c r="SJ98">
        <v>478.30590083783898</v>
      </c>
      <c r="SK98">
        <v>864.68669351074595</v>
      </c>
      <c r="SL98">
        <v>818.21765334711404</v>
      </c>
      <c r="SM98">
        <v>427.90094819115399</v>
      </c>
      <c r="SN98">
        <v>790.18349498385896</v>
      </c>
      <c r="SO98">
        <v>1004.1149717565499</v>
      </c>
      <c r="SP98">
        <v>173.586378239076</v>
      </c>
      <c r="SQ98">
        <v>726.43327790819797</v>
      </c>
      <c r="SR98">
        <v>17.519176442058999</v>
      </c>
      <c r="SS98">
        <v>1112.9611783635</v>
      </c>
    </row>
    <row r="99" spans="1:513" x14ac:dyDescent="0.2">
      <c r="A99">
        <v>98</v>
      </c>
      <c r="B99">
        <v>569.91844380217299</v>
      </c>
      <c r="C99">
        <v>-356.53752918639799</v>
      </c>
      <c r="D99">
        <v>582.29587360002097</v>
      </c>
      <c r="E99">
        <v>517.84363922840396</v>
      </c>
      <c r="F99">
        <v>455.43662297649098</v>
      </c>
      <c r="G99">
        <v>549.46350792554404</v>
      </c>
      <c r="H99">
        <v>165.668598831228</v>
      </c>
      <c r="I99">
        <v>652.20872053216704</v>
      </c>
      <c r="J99">
        <v>647.31103343243694</v>
      </c>
      <c r="K99">
        <v>693.58067703402105</v>
      </c>
      <c r="L99">
        <v>804.77674597341399</v>
      </c>
      <c r="M99">
        <v>-208.59769230537799</v>
      </c>
      <c r="N99">
        <v>811.58514889264904</v>
      </c>
      <c r="O99">
        <v>580.098573821022</v>
      </c>
      <c r="P99">
        <v>176.001628402075</v>
      </c>
      <c r="Q99">
        <v>95.424046026985707</v>
      </c>
      <c r="R99">
        <v>400.13630348001902</v>
      </c>
      <c r="S99">
        <v>366.54514891569301</v>
      </c>
      <c r="T99">
        <v>557.35490636332202</v>
      </c>
      <c r="U99">
        <v>663.62993560609596</v>
      </c>
      <c r="V99">
        <v>1122.27809581417</v>
      </c>
      <c r="W99">
        <v>479.15544718156701</v>
      </c>
      <c r="X99">
        <v>6.0753510317545798</v>
      </c>
      <c r="Y99">
        <v>579.34373162281099</v>
      </c>
      <c r="Z99">
        <v>810.98149989954698</v>
      </c>
      <c r="AA99">
        <v>887.06896888863298</v>
      </c>
      <c r="AB99">
        <v>672.42459991440899</v>
      </c>
      <c r="AC99">
        <v>1045.69200934316</v>
      </c>
      <c r="AD99">
        <v>1089.9436668296901</v>
      </c>
      <c r="AE99">
        <v>1046.13587729971</v>
      </c>
      <c r="AF99">
        <v>1355.8991560433601</v>
      </c>
      <c r="AG99">
        <v>986.34339509208303</v>
      </c>
      <c r="AH99">
        <v>1029.0183305962501</v>
      </c>
      <c r="AI99">
        <v>648.24690238457094</v>
      </c>
      <c r="AJ99">
        <v>1082.24169068726</v>
      </c>
      <c r="AK99">
        <v>795.30127548023302</v>
      </c>
      <c r="AL99">
        <v>-52.769153221061003</v>
      </c>
      <c r="AM99">
        <v>828.269990080355</v>
      </c>
      <c r="AN99">
        <v>1198.9821013691901</v>
      </c>
      <c r="AO99">
        <v>-161.85320124485401</v>
      </c>
      <c r="AP99">
        <v>428.57557342452799</v>
      </c>
      <c r="AQ99">
        <v>723.494787934893</v>
      </c>
      <c r="AR99">
        <v>709.06788610301203</v>
      </c>
      <c r="AS99">
        <v>1205.8585419978599</v>
      </c>
      <c r="AT99">
        <v>202.321666494217</v>
      </c>
      <c r="AU99">
        <v>688.07958441482299</v>
      </c>
      <c r="AV99">
        <v>166.22483634785601</v>
      </c>
      <c r="AW99">
        <v>-66.128824373764004</v>
      </c>
      <c r="AX99">
        <v>883.23762915682198</v>
      </c>
      <c r="AY99">
        <v>409.86164267453802</v>
      </c>
      <c r="AZ99">
        <v>151.17124655498401</v>
      </c>
      <c r="BA99">
        <v>185.63941437460301</v>
      </c>
      <c r="BB99">
        <v>273.701776440012</v>
      </c>
      <c r="BC99">
        <v>338.87436384612897</v>
      </c>
      <c r="BD99">
        <v>1198.0632941019701</v>
      </c>
      <c r="BE99">
        <v>-0.51084414434014203</v>
      </c>
      <c r="BF99">
        <v>493.27483980663601</v>
      </c>
      <c r="BG99">
        <v>697.781698871358</v>
      </c>
      <c r="BH99">
        <v>269.537538375015</v>
      </c>
      <c r="BI99">
        <v>1028.8916492191199</v>
      </c>
      <c r="BJ99">
        <v>990.94805872764903</v>
      </c>
      <c r="BK99">
        <v>915.10642269488403</v>
      </c>
      <c r="BL99">
        <v>553.23565339128504</v>
      </c>
      <c r="BM99">
        <v>629.60637361552301</v>
      </c>
      <c r="BN99">
        <v>369.98447468948501</v>
      </c>
      <c r="BO99">
        <v>-67.641656547427999</v>
      </c>
      <c r="BP99">
        <v>446.366183479288</v>
      </c>
      <c r="BQ99">
        <v>929.93586887940205</v>
      </c>
      <c r="BR99">
        <v>393.79919975577099</v>
      </c>
      <c r="BS99">
        <v>497.555113080951</v>
      </c>
      <c r="BT99">
        <v>175.384791245895</v>
      </c>
      <c r="BU99">
        <v>1414.4167400113699</v>
      </c>
      <c r="BV99">
        <v>758.19326406729795</v>
      </c>
      <c r="BW99">
        <v>392.710029194676</v>
      </c>
      <c r="BX99">
        <v>677.098052758579</v>
      </c>
      <c r="BY99">
        <v>64.754439301864906</v>
      </c>
      <c r="BZ99">
        <v>-248.07857871663501</v>
      </c>
      <c r="CA99">
        <v>250.68269843181699</v>
      </c>
      <c r="CB99">
        <v>533.473148744941</v>
      </c>
      <c r="CC99">
        <v>-209.455144518878</v>
      </c>
      <c r="CD99">
        <v>711.25004713301496</v>
      </c>
      <c r="CE99">
        <v>185.810411137995</v>
      </c>
      <c r="CF99">
        <v>105.614882231251</v>
      </c>
      <c r="CG99">
        <v>319.53245323442297</v>
      </c>
      <c r="CH99">
        <v>896.25847749100399</v>
      </c>
      <c r="CI99">
        <v>956.14451432080796</v>
      </c>
      <c r="CJ99">
        <v>245.188110303451</v>
      </c>
      <c r="CK99">
        <v>447.61958064654198</v>
      </c>
      <c r="CL99">
        <v>1257.9468118607699</v>
      </c>
      <c r="CM99">
        <v>679.31612283656796</v>
      </c>
      <c r="CN99">
        <v>-329.19999071076501</v>
      </c>
      <c r="CO99">
        <v>1027.4916788370999</v>
      </c>
      <c r="CP99">
        <v>918.38940521760901</v>
      </c>
      <c r="CQ99">
        <v>801.90687976201605</v>
      </c>
      <c r="CR99">
        <v>899.00580267912801</v>
      </c>
      <c r="CS99">
        <v>544.22583480029596</v>
      </c>
      <c r="CT99">
        <v>50.836209683918703</v>
      </c>
      <c r="CU99">
        <v>563.37473589075898</v>
      </c>
      <c r="CV99">
        <v>883.60281377282797</v>
      </c>
      <c r="CW99">
        <v>1007.00640620455</v>
      </c>
      <c r="CX99">
        <v>616.36301061545396</v>
      </c>
      <c r="CY99">
        <v>232.446206340012</v>
      </c>
      <c r="CZ99">
        <v>888.039126896575</v>
      </c>
      <c r="DA99">
        <v>1134.81556592127</v>
      </c>
      <c r="DB99">
        <v>991.65869206901095</v>
      </c>
      <c r="DC99">
        <v>732.06140812834894</v>
      </c>
      <c r="DD99">
        <v>485.201310655035</v>
      </c>
      <c r="DE99">
        <v>813.79318435419304</v>
      </c>
      <c r="DF99">
        <v>183.36589744925101</v>
      </c>
      <c r="DG99">
        <v>299.16469281779501</v>
      </c>
      <c r="DH99">
        <v>1033.78429707446</v>
      </c>
      <c r="DI99">
        <v>1036.7737759868301</v>
      </c>
      <c r="DJ99">
        <v>371.38804848218899</v>
      </c>
      <c r="DK99">
        <v>1042.3809324020399</v>
      </c>
      <c r="DL99">
        <v>207.52427377899099</v>
      </c>
      <c r="DM99">
        <v>388.06424816957798</v>
      </c>
      <c r="DN99">
        <v>-107.873299286229</v>
      </c>
      <c r="DO99">
        <v>98.210253079938099</v>
      </c>
      <c r="DP99">
        <v>599.91945651373305</v>
      </c>
      <c r="DQ99">
        <v>123.02302684815101</v>
      </c>
      <c r="DR99">
        <v>-13.531133380785</v>
      </c>
      <c r="DS99">
        <v>729.91075184210899</v>
      </c>
      <c r="DT99">
        <v>-96.160636910873805</v>
      </c>
      <c r="DU99">
        <v>453.21314974400502</v>
      </c>
      <c r="DV99">
        <v>43.119706363964397</v>
      </c>
      <c r="DW99">
        <v>405.055998693589</v>
      </c>
      <c r="DX99">
        <v>202.30644334954101</v>
      </c>
      <c r="DY99">
        <v>413.22116344410102</v>
      </c>
      <c r="DZ99">
        <v>402.38108022077802</v>
      </c>
      <c r="EA99">
        <v>684.08619737043796</v>
      </c>
      <c r="EB99">
        <v>1334.8743456188499</v>
      </c>
      <c r="EC99">
        <v>-143.21014269514899</v>
      </c>
      <c r="ED99">
        <v>739.45632144603599</v>
      </c>
      <c r="EE99">
        <v>390.21030136957398</v>
      </c>
      <c r="EF99">
        <v>252.43219602460599</v>
      </c>
      <c r="EG99">
        <v>1111.37862947995</v>
      </c>
      <c r="EH99">
        <v>441.37403289825602</v>
      </c>
      <c r="EI99">
        <v>194.983420797641</v>
      </c>
      <c r="EJ99">
        <v>500.39138373168902</v>
      </c>
      <c r="EK99">
        <v>677.51289655527</v>
      </c>
      <c r="EL99">
        <v>489.53962913195102</v>
      </c>
      <c r="EM99">
        <v>555.33123221293295</v>
      </c>
      <c r="EN99">
        <v>1168.7190804535301</v>
      </c>
      <c r="EO99">
        <v>79.254993296158204</v>
      </c>
      <c r="EP99">
        <v>359.80267355088301</v>
      </c>
      <c r="EQ99">
        <v>1106.2491033153799</v>
      </c>
      <c r="ER99">
        <v>919.41505332787699</v>
      </c>
      <c r="ES99">
        <v>247.713110868402</v>
      </c>
      <c r="ET99">
        <v>470.59755718356399</v>
      </c>
      <c r="EU99">
        <v>544.91571463702599</v>
      </c>
      <c r="EV99">
        <v>1277.1150903656701</v>
      </c>
      <c r="EW99">
        <v>889.96830344338605</v>
      </c>
      <c r="EX99">
        <v>926.25228677263897</v>
      </c>
      <c r="EY99">
        <v>967.98363634637406</v>
      </c>
      <c r="EZ99">
        <v>888.05570349460004</v>
      </c>
      <c r="FA99">
        <v>-117.57649567284599</v>
      </c>
      <c r="FB99">
        <v>780.903471685765</v>
      </c>
      <c r="FC99">
        <v>523.71546415869295</v>
      </c>
      <c r="FD99">
        <v>861.00891366778103</v>
      </c>
      <c r="FE99">
        <v>412.54605704046901</v>
      </c>
      <c r="FF99">
        <v>60.623381394861497</v>
      </c>
      <c r="FG99">
        <v>-140.85364753818001</v>
      </c>
      <c r="FH99">
        <v>610.63273937761596</v>
      </c>
      <c r="FI99">
        <v>178.819604412301</v>
      </c>
      <c r="FJ99">
        <v>96.2681741182693</v>
      </c>
      <c r="FK99">
        <v>373.54662566364698</v>
      </c>
      <c r="FL99">
        <v>33.766944026932897</v>
      </c>
      <c r="FM99">
        <v>89.267536779445805</v>
      </c>
      <c r="FN99">
        <v>990.15128631509504</v>
      </c>
      <c r="FO99">
        <v>237.11915931056501</v>
      </c>
      <c r="FP99">
        <v>1066.77781149969</v>
      </c>
      <c r="FQ99">
        <v>886.89612165124004</v>
      </c>
      <c r="FR99">
        <v>418.83503576108802</v>
      </c>
      <c r="FS99">
        <v>348.24933418710702</v>
      </c>
      <c r="FT99">
        <v>634.50484919837697</v>
      </c>
      <c r="FU99">
        <v>-33.304255285337298</v>
      </c>
      <c r="FV99">
        <v>-403.00471041420701</v>
      </c>
      <c r="FW99">
        <v>288.95663863496202</v>
      </c>
      <c r="FX99">
        <v>-173.89188846719901</v>
      </c>
      <c r="FY99">
        <v>354.349351761371</v>
      </c>
      <c r="FZ99">
        <v>271.839592999432</v>
      </c>
      <c r="GA99">
        <v>336.63930344140601</v>
      </c>
      <c r="GB99">
        <v>335.21800614758899</v>
      </c>
      <c r="GC99">
        <v>-192.89114576794799</v>
      </c>
      <c r="GD99">
        <v>1315.2560747953901</v>
      </c>
      <c r="GE99">
        <v>700.57412142335602</v>
      </c>
      <c r="GF99">
        <v>241.372868502356</v>
      </c>
      <c r="GG99">
        <v>615.72469101880495</v>
      </c>
      <c r="GH99">
        <v>-132.653676791538</v>
      </c>
      <c r="GI99">
        <v>688.295557756476</v>
      </c>
      <c r="GJ99">
        <v>650.19395773319502</v>
      </c>
      <c r="GK99">
        <v>956.667858810761</v>
      </c>
      <c r="GL99">
        <v>492.13958981770202</v>
      </c>
      <c r="GM99">
        <v>650.52272756957905</v>
      </c>
      <c r="GN99">
        <v>592.029699287727</v>
      </c>
      <c r="GO99">
        <v>634.448630661582</v>
      </c>
      <c r="GP99">
        <v>-11.095997097169301</v>
      </c>
      <c r="GQ99">
        <v>1027.6676012790099</v>
      </c>
      <c r="GR99">
        <v>782.58561800107304</v>
      </c>
      <c r="GS99">
        <v>311.67216856923801</v>
      </c>
      <c r="GT99">
        <v>1005.5424355541001</v>
      </c>
      <c r="GU99">
        <v>1014.1876915868399</v>
      </c>
      <c r="GV99">
        <v>1002.87104470746</v>
      </c>
      <c r="GW99">
        <v>794.73204833458601</v>
      </c>
      <c r="GX99">
        <v>702.92094950024705</v>
      </c>
      <c r="GY99">
        <v>843.53563214170197</v>
      </c>
      <c r="GZ99">
        <v>251.685223137072</v>
      </c>
      <c r="HA99">
        <v>669.20405727498098</v>
      </c>
      <c r="HB99">
        <v>293.37920260828901</v>
      </c>
      <c r="HC99">
        <v>310.070599325827</v>
      </c>
      <c r="HD99">
        <v>646.52690014845905</v>
      </c>
      <c r="HE99">
        <v>213.24428385556101</v>
      </c>
      <c r="HF99">
        <v>802.30437852099897</v>
      </c>
      <c r="HG99">
        <v>790.16101769223496</v>
      </c>
      <c r="HH99">
        <v>274.67726314430001</v>
      </c>
      <c r="HI99">
        <v>150.11299631636999</v>
      </c>
      <c r="HJ99">
        <v>544.59871832971896</v>
      </c>
      <c r="HK99">
        <v>-168.95363397649001</v>
      </c>
      <c r="HL99">
        <v>132.656230536436</v>
      </c>
      <c r="HM99">
        <v>908.97282469521497</v>
      </c>
      <c r="HN99">
        <v>1104.2322409639701</v>
      </c>
      <c r="HO99">
        <v>671.31329145550706</v>
      </c>
      <c r="HP99">
        <v>590.20510803891295</v>
      </c>
      <c r="HQ99">
        <v>786.03396273343003</v>
      </c>
      <c r="HR99">
        <v>1084.17120333039</v>
      </c>
      <c r="HS99">
        <v>440.62980636671301</v>
      </c>
      <c r="HT99">
        <v>1064.00662442559</v>
      </c>
      <c r="HU99">
        <v>1226.2971691508901</v>
      </c>
      <c r="HV99">
        <v>-33.569152887580898</v>
      </c>
      <c r="HW99">
        <v>301.42686603827298</v>
      </c>
      <c r="HX99">
        <v>389.54288018328202</v>
      </c>
      <c r="HY99">
        <v>280.21116573048897</v>
      </c>
      <c r="HZ99">
        <v>675.87245335628802</v>
      </c>
      <c r="IA99">
        <v>-155.974968847909</v>
      </c>
      <c r="IB99">
        <v>485.560327439123</v>
      </c>
      <c r="IC99">
        <v>889.785322149428</v>
      </c>
      <c r="ID99">
        <v>584.60503600507695</v>
      </c>
      <c r="IE99">
        <v>136.478821946435</v>
      </c>
      <c r="IF99">
        <v>321.07087202550298</v>
      </c>
      <c r="IG99">
        <v>658.576673506465</v>
      </c>
      <c r="IH99">
        <v>231.838337333856</v>
      </c>
      <c r="II99">
        <v>687.705402329967</v>
      </c>
      <c r="IJ99">
        <v>585.64981042252896</v>
      </c>
      <c r="IK99">
        <v>518.33094032435599</v>
      </c>
      <c r="IL99">
        <v>416.32430437322699</v>
      </c>
      <c r="IM99">
        <v>531.50312846865995</v>
      </c>
      <c r="IN99">
        <v>-79.360284489698103</v>
      </c>
      <c r="IO99">
        <v>193.62735685528901</v>
      </c>
      <c r="IP99">
        <v>674.31417821368905</v>
      </c>
      <c r="IQ99">
        <v>459.01586288672303</v>
      </c>
      <c r="IR99">
        <v>304.78453458016901</v>
      </c>
      <c r="IS99">
        <v>407.70488148565499</v>
      </c>
      <c r="IT99">
        <v>493.92088940027799</v>
      </c>
      <c r="IU99">
        <v>1009.40507211468</v>
      </c>
      <c r="IV99">
        <v>330.39258383635701</v>
      </c>
      <c r="IW99">
        <v>597.53130714392398</v>
      </c>
      <c r="IX99">
        <v>582.20736201397801</v>
      </c>
      <c r="IY99">
        <v>238.342430223609</v>
      </c>
      <c r="IZ99">
        <v>274.76539222887197</v>
      </c>
      <c r="JA99">
        <v>407.96030161349398</v>
      </c>
      <c r="JB99">
        <v>337.02918508689902</v>
      </c>
      <c r="JC99">
        <v>109.755696174298</v>
      </c>
      <c r="JD99">
        <v>-81.672028660901702</v>
      </c>
      <c r="JE99">
        <v>170.09922138928499</v>
      </c>
      <c r="JF99">
        <v>307.723628890182</v>
      </c>
      <c r="JG99">
        <v>839.75214007691204</v>
      </c>
      <c r="JH99">
        <v>-97.467154603632906</v>
      </c>
      <c r="JI99">
        <v>510.42938432524602</v>
      </c>
      <c r="JJ99">
        <v>1266.8577001071201</v>
      </c>
      <c r="JK99">
        <v>-65.0673662394383</v>
      </c>
      <c r="JL99">
        <v>274.43559571942899</v>
      </c>
      <c r="JM99">
        <v>587.82557870810297</v>
      </c>
      <c r="JN99">
        <v>1078.40325799168</v>
      </c>
      <c r="JO99">
        <v>925.250479388283</v>
      </c>
      <c r="JP99">
        <v>762.12790912678201</v>
      </c>
      <c r="JQ99">
        <v>479.906595818369</v>
      </c>
      <c r="JR99">
        <v>-135.92668848791999</v>
      </c>
      <c r="JS99">
        <v>1254.49906870774</v>
      </c>
      <c r="JT99">
        <v>751.53537282944205</v>
      </c>
      <c r="JU99">
        <v>875.90972060859804</v>
      </c>
      <c r="JV99">
        <v>505.97718107688098</v>
      </c>
      <c r="JW99">
        <v>-229.01354673546001</v>
      </c>
      <c r="JX99">
        <v>-294.43749109288501</v>
      </c>
      <c r="JY99">
        <v>275.40948049622898</v>
      </c>
      <c r="JZ99">
        <v>1045.94789350167</v>
      </c>
      <c r="KA99">
        <v>451.85754901279398</v>
      </c>
      <c r="KB99">
        <v>473.20002811150903</v>
      </c>
      <c r="KC99">
        <v>275.31737292870702</v>
      </c>
      <c r="KD99">
        <v>362.59011857541401</v>
      </c>
      <c r="KE99">
        <v>-245.58865664789801</v>
      </c>
      <c r="KF99">
        <v>632.19908071623399</v>
      </c>
      <c r="KG99">
        <v>22.672306249364901</v>
      </c>
      <c r="KH99">
        <v>117.020220232008</v>
      </c>
      <c r="KI99">
        <v>631.95279111172704</v>
      </c>
      <c r="KJ99">
        <v>71.644821792260203</v>
      </c>
      <c r="KK99">
        <v>425.42396710290001</v>
      </c>
      <c r="KL99">
        <v>104.052416460609</v>
      </c>
      <c r="KM99">
        <v>464.27170134564199</v>
      </c>
      <c r="KN99">
        <v>680.19411658389902</v>
      </c>
      <c r="KO99">
        <v>282.52166625679001</v>
      </c>
      <c r="KP99">
        <v>460.05674947951502</v>
      </c>
      <c r="KQ99">
        <v>-20.519491712375899</v>
      </c>
      <c r="KR99">
        <v>454.28918435734499</v>
      </c>
      <c r="KS99">
        <v>480.42993716479299</v>
      </c>
      <c r="KT99">
        <v>-17.281306000618699</v>
      </c>
      <c r="KU99">
        <v>368.90575630471102</v>
      </c>
      <c r="KV99">
        <v>279.27088484493402</v>
      </c>
      <c r="KW99">
        <v>970.86665001367601</v>
      </c>
      <c r="KX99">
        <v>823.80296390320905</v>
      </c>
      <c r="KY99">
        <v>505.78799918939399</v>
      </c>
      <c r="KZ99">
        <v>1209.09118352618</v>
      </c>
      <c r="LA99">
        <v>401.61736332389103</v>
      </c>
      <c r="LB99">
        <v>-90.058127587222998</v>
      </c>
      <c r="LC99">
        <v>1018.61233866807</v>
      </c>
      <c r="LD99">
        <v>516.32089674846702</v>
      </c>
      <c r="LE99">
        <v>523.61039356948197</v>
      </c>
      <c r="LF99">
        <v>611.40857389459802</v>
      </c>
      <c r="LG99">
        <v>588.16954278407695</v>
      </c>
      <c r="LH99">
        <v>999.63267217002499</v>
      </c>
      <c r="LI99">
        <v>926.36838544046805</v>
      </c>
      <c r="LJ99">
        <v>44.911380337714398</v>
      </c>
      <c r="LK99">
        <v>331.94140847784303</v>
      </c>
      <c r="LL99">
        <v>537.43388566347903</v>
      </c>
      <c r="LM99">
        <v>845.39443420937698</v>
      </c>
      <c r="LN99">
        <v>1075.83619662299</v>
      </c>
      <c r="LO99">
        <v>222.40063681573301</v>
      </c>
      <c r="LP99">
        <v>826.52451353998094</v>
      </c>
      <c r="LQ99">
        <v>200.511939099372</v>
      </c>
      <c r="LR99">
        <v>1082.2773260583999</v>
      </c>
      <c r="LS99">
        <v>1027.0782820646</v>
      </c>
      <c r="LT99">
        <v>199.27274227227201</v>
      </c>
      <c r="LU99">
        <v>562.95381190386399</v>
      </c>
      <c r="LV99">
        <v>564.38640364751495</v>
      </c>
      <c r="LW99">
        <v>298.22309680375002</v>
      </c>
      <c r="LX99">
        <v>576.60336308413798</v>
      </c>
      <c r="LY99">
        <v>1025.31330066804</v>
      </c>
      <c r="LZ99">
        <v>1010.26062492811</v>
      </c>
      <c r="MA99">
        <v>546.44169728578402</v>
      </c>
      <c r="MB99">
        <v>730.31624961224395</v>
      </c>
      <c r="MC99">
        <v>701.16608103341605</v>
      </c>
      <c r="MD99">
        <v>73.089761537002502</v>
      </c>
      <c r="ME99">
        <v>453.25495817373502</v>
      </c>
      <c r="MF99">
        <v>-106.51311345263601</v>
      </c>
      <c r="MG99">
        <v>689.42143648421597</v>
      </c>
      <c r="MH99">
        <v>128.07440660024699</v>
      </c>
      <c r="MI99">
        <v>794.68655393993697</v>
      </c>
      <c r="MJ99">
        <v>931.06399949739102</v>
      </c>
      <c r="MK99">
        <v>322.35315400343302</v>
      </c>
      <c r="ML99">
        <v>410.29218580609802</v>
      </c>
      <c r="MM99">
        <v>409.67126621265197</v>
      </c>
      <c r="MN99">
        <v>155.022504208508</v>
      </c>
      <c r="MO99">
        <v>-132.11219941029901</v>
      </c>
      <c r="MP99">
        <v>433.54334394771502</v>
      </c>
      <c r="MQ99">
        <v>620.47292530930304</v>
      </c>
      <c r="MR99">
        <v>562.88301890253399</v>
      </c>
      <c r="MS99">
        <v>463.79509653339699</v>
      </c>
      <c r="MT99">
        <v>1045.6566380194799</v>
      </c>
      <c r="MU99">
        <v>678.69200988324906</v>
      </c>
      <c r="MV99">
        <v>-225.59367338624301</v>
      </c>
      <c r="MW99">
        <v>889.14502653956197</v>
      </c>
      <c r="MX99">
        <v>134.69900697753599</v>
      </c>
      <c r="MY99">
        <v>837.62017822176404</v>
      </c>
      <c r="MZ99">
        <v>1086.8146769698701</v>
      </c>
      <c r="NA99">
        <v>1054.56303187666</v>
      </c>
      <c r="NB99">
        <v>811.84297638443297</v>
      </c>
      <c r="NC99">
        <v>118.907907014939</v>
      </c>
      <c r="ND99">
        <v>-34.470054714933703</v>
      </c>
      <c r="NE99">
        <v>248.05921411381601</v>
      </c>
      <c r="NF99">
        <v>182.00534001055701</v>
      </c>
      <c r="NG99">
        <v>-31.675193200701699</v>
      </c>
      <c r="NH99">
        <v>992.68449106372498</v>
      </c>
      <c r="NI99">
        <v>295.93743354349101</v>
      </c>
      <c r="NJ99">
        <v>921.78868354646499</v>
      </c>
      <c r="NK99">
        <v>277.03366503643599</v>
      </c>
      <c r="NL99">
        <v>153.99070693895999</v>
      </c>
      <c r="NM99">
        <v>192.846594299315</v>
      </c>
      <c r="NN99">
        <v>445.250318056781</v>
      </c>
      <c r="NO99">
        <v>786.71419242095396</v>
      </c>
      <c r="NP99">
        <v>685.28605111624495</v>
      </c>
      <c r="NQ99">
        <v>935.10957160115504</v>
      </c>
      <c r="NR99">
        <v>592.672768403399</v>
      </c>
      <c r="NS99">
        <v>746.09823530822996</v>
      </c>
      <c r="NT99">
        <v>958.42998437088499</v>
      </c>
      <c r="NU99">
        <v>1196.88537155884</v>
      </c>
      <c r="NV99">
        <v>-560.76102105871405</v>
      </c>
      <c r="NW99">
        <v>771.14891423688903</v>
      </c>
      <c r="NX99">
        <v>298.72328626646498</v>
      </c>
      <c r="NY99">
        <v>333.68751041801801</v>
      </c>
      <c r="NZ99">
        <v>787.29112616216401</v>
      </c>
      <c r="OA99">
        <v>236.17918225979301</v>
      </c>
      <c r="OB99">
        <v>914.13187653063005</v>
      </c>
      <c r="OC99">
        <v>78.299107503478297</v>
      </c>
      <c r="OD99">
        <v>-31.759453343462301</v>
      </c>
      <c r="OE99">
        <v>370.42268474854399</v>
      </c>
      <c r="OF99">
        <v>292.52791004904702</v>
      </c>
      <c r="OG99">
        <v>272.783980723144</v>
      </c>
      <c r="OH99">
        <v>156.912704080135</v>
      </c>
      <c r="OI99">
        <v>1139.33886349565</v>
      </c>
      <c r="OJ99">
        <v>769.62998945873198</v>
      </c>
      <c r="OK99">
        <v>786.91400251762002</v>
      </c>
      <c r="OL99">
        <v>677.10137272008899</v>
      </c>
      <c r="OM99">
        <v>73.569283773082105</v>
      </c>
      <c r="ON99">
        <v>17.5519759799807</v>
      </c>
      <c r="OO99">
        <v>557.39152670369003</v>
      </c>
      <c r="OP99">
        <v>-169.043317085518</v>
      </c>
      <c r="OQ99">
        <v>68.1142033659942</v>
      </c>
      <c r="OR99">
        <v>633.18347083736796</v>
      </c>
      <c r="OS99">
        <v>1074.7014937659401</v>
      </c>
      <c r="OT99">
        <v>429.85516188909099</v>
      </c>
      <c r="OU99">
        <v>434.79435460208202</v>
      </c>
      <c r="OV99">
        <v>528.68854437230095</v>
      </c>
      <c r="OW99">
        <v>206.57164036670599</v>
      </c>
      <c r="OX99">
        <v>219.63483090013</v>
      </c>
      <c r="OY99">
        <v>301.985439676032</v>
      </c>
      <c r="OZ99">
        <v>847.50732657274102</v>
      </c>
      <c r="PA99">
        <v>130.94238457623601</v>
      </c>
      <c r="PB99">
        <v>493.382544503144</v>
      </c>
      <c r="PC99">
        <v>1131.6853162074401</v>
      </c>
      <c r="PD99">
        <v>192.64782342942601</v>
      </c>
      <c r="PE99">
        <v>474.12975134415302</v>
      </c>
      <c r="PF99">
        <v>1377.09328013399</v>
      </c>
      <c r="PG99">
        <v>78.768494812746894</v>
      </c>
      <c r="PH99">
        <v>223.171275036167</v>
      </c>
      <c r="PI99">
        <v>1379.5450810951099</v>
      </c>
      <c r="PJ99">
        <v>270.43117117744703</v>
      </c>
      <c r="PK99">
        <v>-55.236138710868197</v>
      </c>
      <c r="PL99">
        <v>504.27001890252501</v>
      </c>
      <c r="PM99">
        <v>1065.94099628921</v>
      </c>
      <c r="PN99">
        <v>709.08860508383805</v>
      </c>
      <c r="PO99">
        <v>603.60972001261302</v>
      </c>
      <c r="PP99">
        <v>733.63572571533302</v>
      </c>
      <c r="PQ99">
        <v>839.52624563211805</v>
      </c>
      <c r="PR99">
        <v>459.48662105446999</v>
      </c>
      <c r="PS99">
        <v>784.71988391547097</v>
      </c>
      <c r="PT99">
        <v>735.08995677478401</v>
      </c>
      <c r="PU99">
        <v>537.28043948928598</v>
      </c>
      <c r="PV99">
        <v>-6.1320771819411801</v>
      </c>
      <c r="PW99">
        <v>535.84841363487396</v>
      </c>
      <c r="PX99">
        <v>236.438586706336</v>
      </c>
      <c r="PY99">
        <v>469.82417109581797</v>
      </c>
      <c r="PZ99">
        <v>121.983119169247</v>
      </c>
      <c r="QA99">
        <v>210.20529443129999</v>
      </c>
      <c r="QB99">
        <v>-252.640318030993</v>
      </c>
      <c r="QC99">
        <v>274.50257852180403</v>
      </c>
      <c r="QD99">
        <v>-162.752934497929</v>
      </c>
      <c r="QE99">
        <v>603.56425081143095</v>
      </c>
      <c r="QF99">
        <v>1205.0134572911199</v>
      </c>
      <c r="QG99">
        <v>863.50353211872402</v>
      </c>
      <c r="QH99">
        <v>635.14310999143504</v>
      </c>
      <c r="QI99">
        <v>298.82686460025099</v>
      </c>
      <c r="QJ99">
        <v>444.55926728601997</v>
      </c>
      <c r="QK99">
        <v>212.15911952545699</v>
      </c>
      <c r="QL99">
        <v>851.64183813894704</v>
      </c>
      <c r="QM99">
        <v>-150.31019459916001</v>
      </c>
      <c r="QN99">
        <v>436.73689785697201</v>
      </c>
      <c r="QO99">
        <v>568.68991646926997</v>
      </c>
      <c r="QP99">
        <v>314.91447363694999</v>
      </c>
      <c r="QQ99">
        <v>595.80353510217105</v>
      </c>
      <c r="QR99">
        <v>539.58711104776103</v>
      </c>
      <c r="QS99">
        <v>371.07844490667998</v>
      </c>
      <c r="QT99">
        <v>297.98465883210503</v>
      </c>
      <c r="QU99">
        <v>400.14599359691402</v>
      </c>
      <c r="QV99">
        <v>793.40058269530596</v>
      </c>
      <c r="QW99">
        <v>251.288485481783</v>
      </c>
      <c r="QX99">
        <v>554.45063531092603</v>
      </c>
      <c r="QY99">
        <v>159.33189896827</v>
      </c>
      <c r="QZ99">
        <v>902.62487893313403</v>
      </c>
      <c r="RA99">
        <v>792.12762566225001</v>
      </c>
      <c r="RB99">
        <v>280.08725278076997</v>
      </c>
      <c r="RC99">
        <v>995.90960551083799</v>
      </c>
      <c r="RD99">
        <v>782.58031166769604</v>
      </c>
      <c r="RE99">
        <v>585.24164687817904</v>
      </c>
      <c r="RF99">
        <v>326.50505694162399</v>
      </c>
      <c r="RG99">
        <v>1155.51915603168</v>
      </c>
      <c r="RH99">
        <v>705.44015869472798</v>
      </c>
      <c r="RI99">
        <v>254.70602150869999</v>
      </c>
      <c r="RJ99">
        <v>1445.2205140691001</v>
      </c>
      <c r="RK99">
        <v>532.50673617848202</v>
      </c>
      <c r="RL99">
        <v>741.52245396915498</v>
      </c>
      <c r="RM99">
        <v>590.13362396544903</v>
      </c>
      <c r="RN99">
        <v>86.664056947556105</v>
      </c>
      <c r="RO99">
        <v>546.32741432229204</v>
      </c>
      <c r="RP99">
        <v>161.47559359420899</v>
      </c>
      <c r="RQ99">
        <v>503.04244489118997</v>
      </c>
      <c r="RR99">
        <v>86.583476222642005</v>
      </c>
      <c r="RS99">
        <v>-89.774558132783994</v>
      </c>
      <c r="RT99">
        <v>664.92627566495105</v>
      </c>
      <c r="RU99">
        <v>668.35059107827499</v>
      </c>
      <c r="RV99">
        <v>569.64299673912603</v>
      </c>
      <c r="RW99">
        <v>1030.7861613621801</v>
      </c>
      <c r="RX99">
        <v>327.750259576129</v>
      </c>
      <c r="RY99">
        <v>56.939577481279201</v>
      </c>
      <c r="RZ99">
        <v>279.35051329613202</v>
      </c>
      <c r="SA99">
        <v>563.05193870821597</v>
      </c>
      <c r="SB99">
        <v>1483.6022870980901</v>
      </c>
      <c r="SC99">
        <v>700.72184010776596</v>
      </c>
      <c r="SD99">
        <v>266.03742295863799</v>
      </c>
      <c r="SE99">
        <v>1145.1753820710301</v>
      </c>
      <c r="SF99">
        <v>393.07036641542197</v>
      </c>
      <c r="SG99">
        <v>483.04681982079802</v>
      </c>
      <c r="SH99">
        <v>533.73159004326806</v>
      </c>
      <c r="SI99">
        <v>980.89290201461802</v>
      </c>
      <c r="SJ99">
        <v>466.043533195289</v>
      </c>
      <c r="SK99">
        <v>859.74344736170895</v>
      </c>
      <c r="SL99">
        <v>816.97026295456806</v>
      </c>
      <c r="SM99">
        <v>438.03123411062302</v>
      </c>
      <c r="SN99">
        <v>810.71594623972499</v>
      </c>
      <c r="SO99">
        <v>975.63012376528002</v>
      </c>
      <c r="SP99">
        <v>166.15649997149799</v>
      </c>
      <c r="SQ99">
        <v>694.53102940398401</v>
      </c>
      <c r="SR99">
        <v>25.6827520369187</v>
      </c>
      <c r="SS99">
        <v>1080.9768726483501</v>
      </c>
    </row>
    <row r="100" spans="1:513" x14ac:dyDescent="0.2">
      <c r="A100">
        <v>99</v>
      </c>
      <c r="B100">
        <v>559.587107999306</v>
      </c>
      <c r="C100">
        <v>-325.572167810802</v>
      </c>
      <c r="D100">
        <v>611.78975974716298</v>
      </c>
      <c r="E100">
        <v>530.72663248184597</v>
      </c>
      <c r="F100">
        <v>484.486737035023</v>
      </c>
      <c r="G100">
        <v>580.45132493329697</v>
      </c>
      <c r="H100">
        <v>157.201347001941</v>
      </c>
      <c r="I100">
        <v>670.92045161350597</v>
      </c>
      <c r="J100">
        <v>641.44165157946395</v>
      </c>
      <c r="K100">
        <v>715.33662738860005</v>
      </c>
      <c r="L100">
        <v>813.49662282517295</v>
      </c>
      <c r="M100">
        <v>-188.47568423247401</v>
      </c>
      <c r="N100">
        <v>807.97715020707199</v>
      </c>
      <c r="O100">
        <v>611.36863710242199</v>
      </c>
      <c r="P100">
        <v>144.08926779887801</v>
      </c>
      <c r="Q100">
        <v>78.022788977593393</v>
      </c>
      <c r="R100">
        <v>426.71331104902799</v>
      </c>
      <c r="S100">
        <v>393.278023989443</v>
      </c>
      <c r="T100">
        <v>563.71537506627703</v>
      </c>
      <c r="U100">
        <v>695.164857604453</v>
      </c>
      <c r="V100">
        <v>1092.9704271430101</v>
      </c>
      <c r="W100">
        <v>462.20255210902599</v>
      </c>
      <c r="X100">
        <v>-17.135681036800801</v>
      </c>
      <c r="Y100">
        <v>582.130221565287</v>
      </c>
      <c r="Z100">
        <v>792.83966911567097</v>
      </c>
      <c r="AA100">
        <v>891.29581981508204</v>
      </c>
      <c r="AB100">
        <v>683.68760076564604</v>
      </c>
      <c r="AC100">
        <v>1023.98144834307</v>
      </c>
      <c r="AD100">
        <v>1117.36585888278</v>
      </c>
      <c r="AE100">
        <v>1071.0976235354799</v>
      </c>
      <c r="AF100">
        <v>1377.09403708269</v>
      </c>
      <c r="AG100">
        <v>1000.2645764573</v>
      </c>
      <c r="AH100">
        <v>1017.2666053377</v>
      </c>
      <c r="AI100">
        <v>644.53901098868698</v>
      </c>
      <c r="AJ100">
        <v>1102.58628960325</v>
      </c>
      <c r="AK100">
        <v>783.695999939015</v>
      </c>
      <c r="AL100">
        <v>-52.964975328743101</v>
      </c>
      <c r="AM100">
        <v>838.70847050108102</v>
      </c>
      <c r="AN100">
        <v>1184.8988237864901</v>
      </c>
      <c r="AO100">
        <v>-129.98283946868099</v>
      </c>
      <c r="AP100">
        <v>422.754496072672</v>
      </c>
      <c r="AQ100">
        <v>747.15177148898897</v>
      </c>
      <c r="AR100">
        <v>723.459447196273</v>
      </c>
      <c r="AS100">
        <v>1174.1164997086901</v>
      </c>
      <c r="AT100">
        <v>233.46748752848299</v>
      </c>
      <c r="AU100">
        <v>691.84486717555103</v>
      </c>
      <c r="AV100">
        <v>190.17052418179199</v>
      </c>
      <c r="AW100">
        <v>-98.035409924395097</v>
      </c>
      <c r="AX100">
        <v>903.20736112232498</v>
      </c>
      <c r="AY100">
        <v>433.87635042620099</v>
      </c>
      <c r="AZ100">
        <v>151.66881847225699</v>
      </c>
      <c r="BA100">
        <v>213.15586375638301</v>
      </c>
      <c r="BB100">
        <v>295.820617409242</v>
      </c>
      <c r="BC100">
        <v>326.86493320802998</v>
      </c>
      <c r="BD100">
        <v>1189.79491869194</v>
      </c>
      <c r="BE100">
        <v>-32.237346889264003</v>
      </c>
      <c r="BF100">
        <v>521.36861155786698</v>
      </c>
      <c r="BG100">
        <v>716.81854889129102</v>
      </c>
      <c r="BH100">
        <v>259.49613915666799</v>
      </c>
      <c r="BI100">
        <v>1060.79409436431</v>
      </c>
      <c r="BJ100">
        <v>1001.47370227837</v>
      </c>
      <c r="BK100">
        <v>912.09677014200997</v>
      </c>
      <c r="BL100">
        <v>545.10624252955199</v>
      </c>
      <c r="BM100">
        <v>655.94800503731801</v>
      </c>
      <c r="BN100">
        <v>349.74873083188402</v>
      </c>
      <c r="BO100">
        <v>-38.182513766431398</v>
      </c>
      <c r="BP100">
        <v>441.30817130449498</v>
      </c>
      <c r="BQ100">
        <v>933.43112310414995</v>
      </c>
      <c r="BR100">
        <v>368.87264339299298</v>
      </c>
      <c r="BS100">
        <v>485.68015271911901</v>
      </c>
      <c r="BT100">
        <v>171.10328401125199</v>
      </c>
      <c r="BU100">
        <v>1382.54226068868</v>
      </c>
      <c r="BV100">
        <v>778.99670519325798</v>
      </c>
      <c r="BW100">
        <v>377.62880073263199</v>
      </c>
      <c r="BX100">
        <v>682.48620370626395</v>
      </c>
      <c r="BY100">
        <v>94.737578783699803</v>
      </c>
      <c r="BZ100">
        <v>-221.779286562008</v>
      </c>
      <c r="CA100">
        <v>279.98570119988</v>
      </c>
      <c r="CB100">
        <v>564.79077156833296</v>
      </c>
      <c r="CC100">
        <v>-209.366012130385</v>
      </c>
      <c r="CD100">
        <v>686.17684625205402</v>
      </c>
      <c r="CE100">
        <v>195.83885282266499</v>
      </c>
      <c r="CF100">
        <v>74.267657849865202</v>
      </c>
      <c r="CG100">
        <v>292.52378591124398</v>
      </c>
      <c r="CH100">
        <v>891.08885553565403</v>
      </c>
      <c r="CI100">
        <v>977.21994616375196</v>
      </c>
      <c r="CJ100">
        <v>233.03455793237401</v>
      </c>
      <c r="CK100">
        <v>419.44364304210501</v>
      </c>
      <c r="CL100">
        <v>1234.8560909712201</v>
      </c>
      <c r="CM100">
        <v>647.32311347816699</v>
      </c>
      <c r="CN100">
        <v>-328.53337930304002</v>
      </c>
      <c r="CO100">
        <v>996.89344037089802</v>
      </c>
      <c r="CP100">
        <v>896.89352943253505</v>
      </c>
      <c r="CQ100">
        <v>776.80752323645004</v>
      </c>
      <c r="CR100">
        <v>928.843588026573</v>
      </c>
      <c r="CS100">
        <v>524.48852659212002</v>
      </c>
      <c r="CT100">
        <v>78.239463573084706</v>
      </c>
      <c r="CU100">
        <v>531.445525439275</v>
      </c>
      <c r="CV100">
        <v>912.02778373365504</v>
      </c>
      <c r="CW100">
        <v>975.46969477646496</v>
      </c>
      <c r="CX100">
        <v>629.43823092279297</v>
      </c>
      <c r="CY100">
        <v>203.14663331950001</v>
      </c>
      <c r="CZ100">
        <v>919.782078046724</v>
      </c>
      <c r="DA100">
        <v>1149.36392705209</v>
      </c>
      <c r="DB100">
        <v>1004.705348789</v>
      </c>
      <c r="DC100">
        <v>743.62024837562296</v>
      </c>
      <c r="DD100">
        <v>517.19356878300096</v>
      </c>
      <c r="DE100">
        <v>836.77364706413096</v>
      </c>
      <c r="DF100">
        <v>206.58909477941501</v>
      </c>
      <c r="DG100">
        <v>290.96520925343401</v>
      </c>
      <c r="DH100">
        <v>1050.59441207905</v>
      </c>
      <c r="DI100">
        <v>1005.9585910662501</v>
      </c>
      <c r="DJ100">
        <v>344.37548345910602</v>
      </c>
      <c r="DK100">
        <v>1055.5104067283</v>
      </c>
      <c r="DL100">
        <v>234.00476928854701</v>
      </c>
      <c r="DM100">
        <v>376.749104844839</v>
      </c>
      <c r="DN100">
        <v>-111.132954451595</v>
      </c>
      <c r="DO100">
        <v>125.203590685309</v>
      </c>
      <c r="DP100">
        <v>629.95646981451705</v>
      </c>
      <c r="DQ100">
        <v>153.50947239984299</v>
      </c>
      <c r="DR100">
        <v>-33.998910087790101</v>
      </c>
      <c r="DS100">
        <v>753.322782428035</v>
      </c>
      <c r="DT100">
        <v>-109.710734322742</v>
      </c>
      <c r="DU100">
        <v>464.65385165041101</v>
      </c>
      <c r="DV100">
        <v>74.977348002889798</v>
      </c>
      <c r="DW100">
        <v>376.230716170184</v>
      </c>
      <c r="DX100">
        <v>233.57396103467701</v>
      </c>
      <c r="DY100">
        <v>381.415816695481</v>
      </c>
      <c r="DZ100">
        <v>370.502290604042</v>
      </c>
      <c r="EA100">
        <v>715.82082285232502</v>
      </c>
      <c r="EB100">
        <v>1305.7803857762001</v>
      </c>
      <c r="EC100">
        <v>-155.078103330685</v>
      </c>
      <c r="ED100">
        <v>761.01116907819198</v>
      </c>
      <c r="EE100">
        <v>410.44448387899098</v>
      </c>
      <c r="EF100">
        <v>255.88379839042199</v>
      </c>
      <c r="EG100">
        <v>1137.84505001056</v>
      </c>
      <c r="EH100">
        <v>410.97311220081298</v>
      </c>
      <c r="EI100">
        <v>163.108649466461</v>
      </c>
      <c r="EJ100">
        <v>472.59631766616599</v>
      </c>
      <c r="EK100">
        <v>709.24056837965202</v>
      </c>
      <c r="EL100">
        <v>463.90246568435401</v>
      </c>
      <c r="EM100">
        <v>587.00667201930696</v>
      </c>
      <c r="EN100">
        <v>1191.38051159208</v>
      </c>
      <c r="EO100">
        <v>108.760356038667</v>
      </c>
      <c r="EP100">
        <v>339.47578790401599</v>
      </c>
      <c r="EQ100">
        <v>1107.80495475824</v>
      </c>
      <c r="ER100">
        <v>950.11075911584305</v>
      </c>
      <c r="ES100">
        <v>228.823946141123</v>
      </c>
      <c r="ET100">
        <v>443.71472482930898</v>
      </c>
      <c r="EU100">
        <v>514.83563337088594</v>
      </c>
      <c r="EV100">
        <v>1306.3235201693999</v>
      </c>
      <c r="EW100">
        <v>921.137123893531</v>
      </c>
      <c r="EX100">
        <v>935.02714384031299</v>
      </c>
      <c r="EY100">
        <v>948.73532347477601</v>
      </c>
      <c r="EZ100">
        <v>915.81977856998401</v>
      </c>
      <c r="FA100">
        <v>-129.978342706917</v>
      </c>
      <c r="FB100">
        <v>752.32207911454304</v>
      </c>
      <c r="FC100">
        <v>555.53733043403497</v>
      </c>
      <c r="FD100">
        <v>862.59084192461205</v>
      </c>
      <c r="FE100">
        <v>395.54850917875501</v>
      </c>
      <c r="FF100">
        <v>72.222987437178901</v>
      </c>
      <c r="FG100">
        <v>-127.081899643865</v>
      </c>
      <c r="FH100">
        <v>628.909521766838</v>
      </c>
      <c r="FI100">
        <v>188.24939499289201</v>
      </c>
      <c r="FJ100">
        <v>117.171550918848</v>
      </c>
      <c r="FK100">
        <v>363.89697670535799</v>
      </c>
      <c r="FL100">
        <v>7.9689280301471204</v>
      </c>
      <c r="FM100">
        <v>88.8154951549065</v>
      </c>
      <c r="FN100">
        <v>1006.78227066908</v>
      </c>
      <c r="FO100">
        <v>206.343706437832</v>
      </c>
      <c r="FP100">
        <v>1092.2520996347901</v>
      </c>
      <c r="FQ100">
        <v>916.00465938928403</v>
      </c>
      <c r="FR100">
        <v>392.61373153607599</v>
      </c>
      <c r="FS100">
        <v>367.36187833662598</v>
      </c>
      <c r="FT100">
        <v>638.021344652724</v>
      </c>
      <c r="FU100">
        <v>-31.225386035573202</v>
      </c>
      <c r="FV100">
        <v>-390.96391177811199</v>
      </c>
      <c r="FW100">
        <v>313.09547432604199</v>
      </c>
      <c r="FX100">
        <v>-205.51401447746201</v>
      </c>
      <c r="FY100">
        <v>368.890532500799</v>
      </c>
      <c r="FZ100">
        <v>286.75385016327999</v>
      </c>
      <c r="GA100">
        <v>347.18668470795598</v>
      </c>
      <c r="GB100">
        <v>331.78565320492299</v>
      </c>
      <c r="GC100">
        <v>-196.06504710232201</v>
      </c>
      <c r="GD100">
        <v>1345.3133170665101</v>
      </c>
      <c r="GE100">
        <v>670.10947260112698</v>
      </c>
      <c r="GF100">
        <v>269.977789124899</v>
      </c>
      <c r="GG100">
        <v>599.66846109662902</v>
      </c>
      <c r="GH100">
        <v>-130.733960441579</v>
      </c>
      <c r="GI100">
        <v>673.75884070577297</v>
      </c>
      <c r="GJ100">
        <v>678.193517198427</v>
      </c>
      <c r="GK100">
        <v>952.31711493945704</v>
      </c>
      <c r="GL100">
        <v>503.51536443746801</v>
      </c>
      <c r="GM100">
        <v>678.20322427795395</v>
      </c>
      <c r="GN100">
        <v>602.19131382557703</v>
      </c>
      <c r="GO100">
        <v>608.47018092261305</v>
      </c>
      <c r="GP100">
        <v>-10.2862853270393</v>
      </c>
      <c r="GQ100">
        <v>1041.5319644149099</v>
      </c>
      <c r="GR100">
        <v>775.100639462049</v>
      </c>
      <c r="GS100">
        <v>280.17552183939199</v>
      </c>
      <c r="GT100">
        <v>1000.80589842713</v>
      </c>
      <c r="GU100">
        <v>998.64955633246996</v>
      </c>
      <c r="GV100">
        <v>970.87768537884597</v>
      </c>
      <c r="GW100">
        <v>771.32286156445605</v>
      </c>
      <c r="GX100">
        <v>703.89014062828903</v>
      </c>
      <c r="GY100">
        <v>871.17392334409101</v>
      </c>
      <c r="GZ100">
        <v>230.12674584684501</v>
      </c>
      <c r="HA100">
        <v>646.73084266064905</v>
      </c>
      <c r="HB100">
        <v>271.80597973077602</v>
      </c>
      <c r="HC100">
        <v>326.77530296127901</v>
      </c>
      <c r="HD100">
        <v>621.88031257485795</v>
      </c>
      <c r="HE100">
        <v>185.33179453101999</v>
      </c>
      <c r="HF100">
        <v>831.71502302256795</v>
      </c>
      <c r="HG100">
        <v>808.36759598943797</v>
      </c>
      <c r="HH100">
        <v>259.91762890552599</v>
      </c>
      <c r="HI100">
        <v>151.65490117326999</v>
      </c>
      <c r="HJ100">
        <v>574.51270847727903</v>
      </c>
      <c r="HK100">
        <v>-193.71151951688</v>
      </c>
      <c r="HL100">
        <v>103.77031869515</v>
      </c>
      <c r="HM100">
        <v>880.94369498881099</v>
      </c>
      <c r="HN100">
        <v>1132.5391915228499</v>
      </c>
      <c r="HO100">
        <v>661.77028726079698</v>
      </c>
      <c r="HP100">
        <v>568.62050699384099</v>
      </c>
      <c r="HQ100">
        <v>755.61233412980096</v>
      </c>
      <c r="HR100">
        <v>1052.17122214284</v>
      </c>
      <c r="HS100">
        <v>416.20884407970999</v>
      </c>
      <c r="HT100">
        <v>1085.7994305536699</v>
      </c>
      <c r="HU100">
        <v>1197.55908377015</v>
      </c>
      <c r="HV100">
        <v>-61.830407395158403</v>
      </c>
      <c r="HW100">
        <v>269.45381589415302</v>
      </c>
      <c r="HX100">
        <v>396.95043415339097</v>
      </c>
      <c r="HY100">
        <v>250.940621884021</v>
      </c>
      <c r="HZ100">
        <v>699.31454045761996</v>
      </c>
      <c r="IA100">
        <v>-179.39744123196999</v>
      </c>
      <c r="IB100">
        <v>516.26703604399302</v>
      </c>
      <c r="IC100">
        <v>868.63749440737604</v>
      </c>
      <c r="ID100">
        <v>574.34692423888703</v>
      </c>
      <c r="IE100">
        <v>124.561924750665</v>
      </c>
      <c r="IF100">
        <v>292.41087360858501</v>
      </c>
      <c r="IG100">
        <v>687.85637861297903</v>
      </c>
      <c r="IH100">
        <v>199.83833760194099</v>
      </c>
      <c r="II100">
        <v>704.91920804626704</v>
      </c>
      <c r="IJ100">
        <v>606.77820591765897</v>
      </c>
      <c r="IK100">
        <v>520.753050365278</v>
      </c>
      <c r="IL100">
        <v>442.55526216401603</v>
      </c>
      <c r="IM100">
        <v>513.72780375992204</v>
      </c>
      <c r="IN100">
        <v>-105.971052881323</v>
      </c>
      <c r="IO100">
        <v>224.77038050181901</v>
      </c>
      <c r="IP100">
        <v>642.32191134979803</v>
      </c>
      <c r="IQ100">
        <v>448.80935753841499</v>
      </c>
      <c r="IR100">
        <v>300.22849535008902</v>
      </c>
      <c r="IS100">
        <v>439.64503458615002</v>
      </c>
      <c r="IT100">
        <v>462.07123376105801</v>
      </c>
      <c r="IU100">
        <v>1040.3023527949699</v>
      </c>
      <c r="IV100">
        <v>302.80337152990899</v>
      </c>
      <c r="IW100">
        <v>586.74930825335002</v>
      </c>
      <c r="IX100">
        <v>612.49372033795601</v>
      </c>
      <c r="IY100">
        <v>230.271098556607</v>
      </c>
      <c r="IZ100">
        <v>287.17952449574602</v>
      </c>
      <c r="JA100">
        <v>437.252424869273</v>
      </c>
      <c r="JB100">
        <v>323.60939100553401</v>
      </c>
      <c r="JC100">
        <v>101.771011014941</v>
      </c>
      <c r="JD100">
        <v>-112.531478533824</v>
      </c>
      <c r="JE100">
        <v>144.140193673678</v>
      </c>
      <c r="JF100">
        <v>339.18074822212299</v>
      </c>
      <c r="JG100">
        <v>863.21868273170298</v>
      </c>
      <c r="JH100">
        <v>-66.678134682723694</v>
      </c>
      <c r="JI100">
        <v>485.54756784987597</v>
      </c>
      <c r="JJ100">
        <v>1298.6536486774201</v>
      </c>
      <c r="JK100">
        <v>-58.271548232955197</v>
      </c>
      <c r="JL100">
        <v>272.06890166832198</v>
      </c>
      <c r="JM100">
        <v>560.97048136884598</v>
      </c>
      <c r="JN100">
        <v>1060.5801643018399</v>
      </c>
      <c r="JO100">
        <v>942.83892418284199</v>
      </c>
      <c r="JP100">
        <v>793.48942117385604</v>
      </c>
      <c r="JQ100">
        <v>474.47072472372702</v>
      </c>
      <c r="JR100">
        <v>-148.77427803075801</v>
      </c>
      <c r="JS100">
        <v>1281.6394325346901</v>
      </c>
      <c r="JT100">
        <v>729.50702767342796</v>
      </c>
      <c r="JU100">
        <v>907.78816903069799</v>
      </c>
      <c r="JV100">
        <v>479.61671871733199</v>
      </c>
      <c r="JW100">
        <v>-260.73315788133601</v>
      </c>
      <c r="JX100">
        <v>-264.48511536365402</v>
      </c>
      <c r="JY100">
        <v>251.900938621807</v>
      </c>
      <c r="JZ100">
        <v>1062.44102489031</v>
      </c>
      <c r="KA100">
        <v>431.83478135042401</v>
      </c>
      <c r="KB100">
        <v>449.22552044755503</v>
      </c>
      <c r="KC100">
        <v>246.50416919506</v>
      </c>
      <c r="KD100">
        <v>392.35413969903999</v>
      </c>
      <c r="KE100">
        <v>-277.37311104617697</v>
      </c>
      <c r="KF100">
        <v>656.89922838679399</v>
      </c>
      <c r="KG100">
        <v>52.493734444748597</v>
      </c>
      <c r="KH100">
        <v>85.020819398521297</v>
      </c>
      <c r="KI100">
        <v>662.20238824137698</v>
      </c>
      <c r="KJ100">
        <v>42.910499240152902</v>
      </c>
      <c r="KK100">
        <v>428.30147301180801</v>
      </c>
      <c r="KL100">
        <v>135.518510251604</v>
      </c>
      <c r="KM100">
        <v>485.82041660018098</v>
      </c>
      <c r="KN100">
        <v>708.77528117351903</v>
      </c>
      <c r="KO100">
        <v>286.57663250971802</v>
      </c>
      <c r="KP100">
        <v>452.712511459035</v>
      </c>
      <c r="KQ100">
        <v>11.2582150288564</v>
      </c>
      <c r="KR100">
        <v>475.516620240176</v>
      </c>
      <c r="KS100">
        <v>482.873254274842</v>
      </c>
      <c r="KT100">
        <v>-42.285501753051001</v>
      </c>
      <c r="KU100">
        <v>347.756434528299</v>
      </c>
      <c r="KV100">
        <v>311.26701620775901</v>
      </c>
      <c r="KW100">
        <v>987.20204145128605</v>
      </c>
      <c r="KX100">
        <v>846.92777469547104</v>
      </c>
      <c r="KY100">
        <v>476.12702186650898</v>
      </c>
      <c r="KZ100">
        <v>1178.1778535845699</v>
      </c>
      <c r="LA100">
        <v>397.44255511556099</v>
      </c>
      <c r="LB100">
        <v>-74.736900848162904</v>
      </c>
      <c r="LC100">
        <v>992.89078464583804</v>
      </c>
      <c r="LD100">
        <v>546.70461445610999</v>
      </c>
      <c r="LE100">
        <v>521.11359687014306</v>
      </c>
      <c r="LF100">
        <v>581.189195544884</v>
      </c>
      <c r="LG100">
        <v>556.31138854515495</v>
      </c>
      <c r="LH100">
        <v>968.68250772714805</v>
      </c>
      <c r="LI100">
        <v>908.19922326830499</v>
      </c>
      <c r="LJ100">
        <v>69.700786755165694</v>
      </c>
      <c r="LK100">
        <v>344.43776421096999</v>
      </c>
      <c r="LL100">
        <v>505.83615611150498</v>
      </c>
      <c r="LM100">
        <v>813.58589450846705</v>
      </c>
      <c r="LN100">
        <v>1055.76963767799</v>
      </c>
      <c r="LO100">
        <v>252.11570565975401</v>
      </c>
      <c r="LP100">
        <v>794.81223365032804</v>
      </c>
      <c r="LQ100">
        <v>203.343470117626</v>
      </c>
      <c r="LR100">
        <v>1057.9623751573899</v>
      </c>
      <c r="LS100">
        <v>1055.3016154622701</v>
      </c>
      <c r="LT100">
        <v>167.729631624067</v>
      </c>
      <c r="LU100">
        <v>551.77296458298304</v>
      </c>
      <c r="LV100">
        <v>546.15601055889704</v>
      </c>
      <c r="LW100">
        <v>285.364868746399</v>
      </c>
      <c r="LX100">
        <v>583.17652827997802</v>
      </c>
      <c r="LY100">
        <v>1057.3131765337</v>
      </c>
      <c r="LZ100">
        <v>1030.14364777633</v>
      </c>
      <c r="MA100">
        <v>576.82969421511802</v>
      </c>
      <c r="MB100">
        <v>736.746764644731</v>
      </c>
      <c r="MC100">
        <v>684.00414963203298</v>
      </c>
      <c r="MD100">
        <v>104.66942285309</v>
      </c>
      <c r="ME100">
        <v>429.175378180856</v>
      </c>
      <c r="MF100">
        <v>-136.115328990725</v>
      </c>
      <c r="MG100">
        <v>704.591029099406</v>
      </c>
      <c r="MH100">
        <v>105.919980207292</v>
      </c>
      <c r="MI100">
        <v>795.35539786290406</v>
      </c>
      <c r="MJ100">
        <v>963.05705545069304</v>
      </c>
      <c r="MK100">
        <v>331.72053372060498</v>
      </c>
      <c r="ML100">
        <v>433.99719211769099</v>
      </c>
      <c r="MM100">
        <v>389.82127119999501</v>
      </c>
      <c r="MN100">
        <v>166.585659727647</v>
      </c>
      <c r="MO100">
        <v>-106.924133492181</v>
      </c>
      <c r="MP100">
        <v>450.06792189348801</v>
      </c>
      <c r="MQ100">
        <v>618.34559836103904</v>
      </c>
      <c r="MR100">
        <v>577.58067459063795</v>
      </c>
      <c r="MS100">
        <v>469.22057644783098</v>
      </c>
      <c r="MT100">
        <v>1016.44981323632</v>
      </c>
      <c r="MU100">
        <v>665.82596850232301</v>
      </c>
      <c r="MV100">
        <v>-229.64151877351199</v>
      </c>
      <c r="MW100">
        <v>860.64335661642701</v>
      </c>
      <c r="MX100">
        <v>163.91860225931299</v>
      </c>
      <c r="MY100">
        <v>867.45963552477201</v>
      </c>
      <c r="MZ100">
        <v>1087.5185376617601</v>
      </c>
      <c r="NA100">
        <v>1032.2942570195401</v>
      </c>
      <c r="NB100">
        <v>833.85849604135399</v>
      </c>
      <c r="NC100">
        <v>87.976232807457393</v>
      </c>
      <c r="ND100">
        <v>-7.2410254716381903</v>
      </c>
      <c r="NE100">
        <v>256.68617060555101</v>
      </c>
      <c r="NF100">
        <v>164.84954417143399</v>
      </c>
      <c r="NG100">
        <v>-2.4927172276741301</v>
      </c>
      <c r="NH100">
        <v>974.71831847275905</v>
      </c>
      <c r="NI100">
        <v>325.87015028522097</v>
      </c>
      <c r="NJ100">
        <v>953.62222950356602</v>
      </c>
      <c r="NK100">
        <v>294.21969788065201</v>
      </c>
      <c r="NL100">
        <v>142.95540757879101</v>
      </c>
      <c r="NM100">
        <v>202.571646362091</v>
      </c>
      <c r="NN100">
        <v>469.84849109203299</v>
      </c>
      <c r="NO100">
        <v>764.89959125926202</v>
      </c>
      <c r="NP100">
        <v>714.27561579267501</v>
      </c>
      <c r="NQ100">
        <v>905.22461987141696</v>
      </c>
      <c r="NR100">
        <v>595.68784206847101</v>
      </c>
      <c r="NS100">
        <v>759.99438900074199</v>
      </c>
      <c r="NT100">
        <v>951.62246369080697</v>
      </c>
      <c r="NU100">
        <v>1200.40956199071</v>
      </c>
      <c r="NV100">
        <v>-557.97843726448696</v>
      </c>
      <c r="NW100">
        <v>775.26152235393101</v>
      </c>
      <c r="NX100">
        <v>312.04775626246402</v>
      </c>
      <c r="NY100">
        <v>303.96964524648598</v>
      </c>
      <c r="NZ100">
        <v>810.94252239060199</v>
      </c>
      <c r="OA100">
        <v>260.96986313337197</v>
      </c>
      <c r="OB100">
        <v>882.318570491988</v>
      </c>
      <c r="OC100">
        <v>60.312207150800198</v>
      </c>
      <c r="OD100">
        <v>-41.748648543665702</v>
      </c>
      <c r="OE100">
        <v>373.25092670865502</v>
      </c>
      <c r="OF100">
        <v>276.67122999257901</v>
      </c>
      <c r="OG100">
        <v>276.94989486103498</v>
      </c>
      <c r="OH100">
        <v>176.06305265036201</v>
      </c>
      <c r="OI100">
        <v>1143.8849071682</v>
      </c>
      <c r="OJ100">
        <v>747.03663780935199</v>
      </c>
      <c r="OK100">
        <v>799.30083300136403</v>
      </c>
      <c r="OL100">
        <v>701.81609950189295</v>
      </c>
      <c r="OM100">
        <v>105.53143836703499</v>
      </c>
      <c r="ON100">
        <v>26.5948541821136</v>
      </c>
      <c r="OO100">
        <v>583.22173103709997</v>
      </c>
      <c r="OP100">
        <v>-186.40169617496599</v>
      </c>
      <c r="OQ100">
        <v>79.031561609746802</v>
      </c>
      <c r="OR100">
        <v>620.11183634124905</v>
      </c>
      <c r="OS100">
        <v>1067.4554857790199</v>
      </c>
      <c r="OT100">
        <v>460.628557597753</v>
      </c>
      <c r="OU100">
        <v>460.35804861521501</v>
      </c>
      <c r="OV100">
        <v>544.59942540411305</v>
      </c>
      <c r="OW100">
        <v>177.07258631164299</v>
      </c>
      <c r="OX100">
        <v>205.243722579723</v>
      </c>
      <c r="OY100">
        <v>298.61367059226302</v>
      </c>
      <c r="OZ100">
        <v>879.468201138219</v>
      </c>
      <c r="PA100">
        <v>158.054805469412</v>
      </c>
      <c r="PB100">
        <v>523.20617841423996</v>
      </c>
      <c r="PC100">
        <v>1160.5702423789801</v>
      </c>
      <c r="PD100">
        <v>218.91489836168699</v>
      </c>
      <c r="PE100">
        <v>443.55068906935202</v>
      </c>
      <c r="PF100">
        <v>1401.3223708790599</v>
      </c>
      <c r="PG100">
        <v>109.278890991456</v>
      </c>
      <c r="PH100">
        <v>204.23817252681701</v>
      </c>
      <c r="PI100">
        <v>1347.5482740923901</v>
      </c>
      <c r="PJ100">
        <v>297.76997801712798</v>
      </c>
      <c r="PK100">
        <v>-64.003778101158503</v>
      </c>
      <c r="PL100">
        <v>484.90353641317699</v>
      </c>
      <c r="PM100">
        <v>1052.64840321062</v>
      </c>
      <c r="PN100">
        <v>727.43099328001801</v>
      </c>
      <c r="PO100">
        <v>629.27507908145697</v>
      </c>
      <c r="PP100">
        <v>765.44192416342798</v>
      </c>
      <c r="PQ100">
        <v>807.59384355143595</v>
      </c>
      <c r="PR100">
        <v>489.13487847721001</v>
      </c>
      <c r="PS100">
        <v>763.71234689946095</v>
      </c>
      <c r="PT100">
        <v>730.18677958126705</v>
      </c>
      <c r="PU100">
        <v>508.77510555503301</v>
      </c>
      <c r="PV100">
        <v>-34.443999286429403</v>
      </c>
      <c r="PW100">
        <v>505.63661546895798</v>
      </c>
      <c r="PX100">
        <v>204.623198082638</v>
      </c>
      <c r="PY100">
        <v>501.66638129422699</v>
      </c>
      <c r="PZ100">
        <v>132.96320054668101</v>
      </c>
      <c r="QA100">
        <v>219.998413042766</v>
      </c>
      <c r="QB100">
        <v>-266.984603171007</v>
      </c>
      <c r="QC100">
        <v>246.82230611190499</v>
      </c>
      <c r="QD100">
        <v>-194.69529961286199</v>
      </c>
      <c r="QE100">
        <v>575.056640294452</v>
      </c>
      <c r="QF100">
        <v>1220.5061868683399</v>
      </c>
      <c r="QG100">
        <v>831.80067691976296</v>
      </c>
      <c r="QH100">
        <v>605.23338328254897</v>
      </c>
      <c r="QI100">
        <v>314.88270783496301</v>
      </c>
      <c r="QJ100">
        <v>414.215543223471</v>
      </c>
      <c r="QK100">
        <v>230.84387665954401</v>
      </c>
      <c r="QL100">
        <v>883.63159223067601</v>
      </c>
      <c r="QM100">
        <v>-121.469608009496</v>
      </c>
      <c r="QN100">
        <v>467.84919600851299</v>
      </c>
      <c r="QO100">
        <v>574.34334417069795</v>
      </c>
      <c r="QP100">
        <v>283.26695847311998</v>
      </c>
      <c r="QQ100">
        <v>567.82914765906696</v>
      </c>
      <c r="QR100">
        <v>540.23899974232199</v>
      </c>
      <c r="QS100">
        <v>349.26079208239202</v>
      </c>
      <c r="QT100">
        <v>265.99933925331499</v>
      </c>
      <c r="QU100">
        <v>416.27438035479901</v>
      </c>
      <c r="QV100">
        <v>769.75249488832299</v>
      </c>
      <c r="QW100">
        <v>228.50790987671601</v>
      </c>
      <c r="QX100">
        <v>530.81599855304205</v>
      </c>
      <c r="QY100">
        <v>186.62572384591701</v>
      </c>
      <c r="QZ100">
        <v>882.215427177224</v>
      </c>
      <c r="RA100">
        <v>776.47857010904204</v>
      </c>
      <c r="RB100">
        <v>267.47717784037798</v>
      </c>
      <c r="RC100">
        <v>969.59382114654704</v>
      </c>
      <c r="RD100">
        <v>754.18747459322196</v>
      </c>
      <c r="RE100">
        <v>553.27881644324702</v>
      </c>
      <c r="RF100">
        <v>315.14049828536002</v>
      </c>
      <c r="RG100">
        <v>1135.2448594083901</v>
      </c>
      <c r="RH100">
        <v>691.67047833905394</v>
      </c>
      <c r="RI100">
        <v>239.266854176826</v>
      </c>
      <c r="RJ100">
        <v>1460.1442049683801</v>
      </c>
      <c r="RK100">
        <v>563.05065653818303</v>
      </c>
      <c r="RL100">
        <v>765.14669994072199</v>
      </c>
      <c r="RM100">
        <v>600.05957546154502</v>
      </c>
      <c r="RN100">
        <v>86.6293582934656</v>
      </c>
      <c r="RO100">
        <v>567.00630696616395</v>
      </c>
      <c r="RP100">
        <v>184.90791317772201</v>
      </c>
      <c r="RQ100">
        <v>517.118042521451</v>
      </c>
      <c r="RR100">
        <v>101.59352264688501</v>
      </c>
      <c r="RS100">
        <v>-88.461521773202307</v>
      </c>
      <c r="RT100">
        <v>696.05709872152897</v>
      </c>
      <c r="RU100">
        <v>681.28253845413303</v>
      </c>
      <c r="RV100">
        <v>591.42529579899497</v>
      </c>
      <c r="RW100">
        <v>1008.98277200599</v>
      </c>
      <c r="RX100">
        <v>336.75570496520601</v>
      </c>
      <c r="RY100">
        <v>32.923554042905899</v>
      </c>
      <c r="RZ100">
        <v>309.66175119550502</v>
      </c>
      <c r="SA100">
        <v>592.75021409964995</v>
      </c>
      <c r="SB100">
        <v>1469.3683666703801</v>
      </c>
      <c r="SC100">
        <v>687.81064849445499</v>
      </c>
      <c r="SD100">
        <v>266.04156510967198</v>
      </c>
      <c r="SE100">
        <v>1118.1997469022101</v>
      </c>
      <c r="SF100">
        <v>369.03724544037198</v>
      </c>
      <c r="SG100">
        <v>451.138617380835</v>
      </c>
      <c r="SH100">
        <v>515.40300980971494</v>
      </c>
      <c r="SI100">
        <v>954.28392173541704</v>
      </c>
      <c r="SJ100">
        <v>448.27088551388601</v>
      </c>
      <c r="SK100">
        <v>852.38735613391498</v>
      </c>
      <c r="SL100">
        <v>816.26679944482203</v>
      </c>
      <c r="SM100">
        <v>468.35988803022502</v>
      </c>
      <c r="SN100">
        <v>779.04194260055704</v>
      </c>
      <c r="SO100">
        <v>977.58629858286304</v>
      </c>
      <c r="SP100">
        <v>163.05820436534901</v>
      </c>
      <c r="SQ100">
        <v>702.85917725108095</v>
      </c>
      <c r="SR100">
        <v>41.894950046743297</v>
      </c>
      <c r="SS100">
        <v>1111.10573754439</v>
      </c>
    </row>
    <row r="101" spans="1:513" x14ac:dyDescent="0.2">
      <c r="A101">
        <v>100</v>
      </c>
      <c r="B101">
        <v>590.20039797115396</v>
      </c>
      <c r="C101">
        <v>-309.86858775439202</v>
      </c>
      <c r="D101">
        <v>580.01329687820305</v>
      </c>
      <c r="E101">
        <v>552.22031589683695</v>
      </c>
      <c r="F101">
        <v>455.48122017871401</v>
      </c>
      <c r="G101">
        <v>596.444536505364</v>
      </c>
      <c r="H101">
        <v>186.44986614780399</v>
      </c>
      <c r="I101">
        <v>638.94698655135198</v>
      </c>
      <c r="J101">
        <v>657.62885761046698</v>
      </c>
      <c r="K101">
        <v>747.08219958372001</v>
      </c>
      <c r="L101">
        <v>834.98349048263299</v>
      </c>
      <c r="M101">
        <v>-162.696108805177</v>
      </c>
      <c r="N101">
        <v>836.82646209081304</v>
      </c>
      <c r="O101">
        <v>580.83732328917404</v>
      </c>
      <c r="P101">
        <v>114.8137881073</v>
      </c>
      <c r="Q101">
        <v>51.1992582742416</v>
      </c>
      <c r="R101">
        <v>428.98350975517502</v>
      </c>
      <c r="S101">
        <v>412.81018062575401</v>
      </c>
      <c r="T101">
        <v>563.34585943572699</v>
      </c>
      <c r="U101">
        <v>709.05594908891305</v>
      </c>
      <c r="V101">
        <v>1088.4113598690501</v>
      </c>
      <c r="W101">
        <v>490.672993147667</v>
      </c>
      <c r="X101">
        <v>-9.1819900262621701</v>
      </c>
      <c r="Y101">
        <v>561.68768990949604</v>
      </c>
      <c r="Z101">
        <v>770.57199268632496</v>
      </c>
      <c r="AA101">
        <v>860.823781357332</v>
      </c>
      <c r="AB101">
        <v>713.18890212440101</v>
      </c>
      <c r="AC101">
        <v>1043.63235749316</v>
      </c>
      <c r="AD101">
        <v>1142.6403584342099</v>
      </c>
      <c r="AE101">
        <v>1055.7810795602099</v>
      </c>
      <c r="AF101">
        <v>1409.0894989814101</v>
      </c>
      <c r="AG101">
        <v>1019.27639768789</v>
      </c>
      <c r="AH101">
        <v>990.00345022237798</v>
      </c>
      <c r="AI101">
        <v>656.27206309368501</v>
      </c>
      <c r="AJ101">
        <v>1101.2232521937401</v>
      </c>
      <c r="AK101">
        <v>769.58852836237804</v>
      </c>
      <c r="AL101">
        <v>-80.088756530060195</v>
      </c>
      <c r="AM101">
        <v>826.49588966467695</v>
      </c>
      <c r="AN101">
        <v>1204.9854577743399</v>
      </c>
      <c r="AO101">
        <v>-103.271697540467</v>
      </c>
      <c r="AP101">
        <v>450.398375565923</v>
      </c>
      <c r="AQ101">
        <v>719.86683970838101</v>
      </c>
      <c r="AR101">
        <v>755.44788993444604</v>
      </c>
      <c r="AS101">
        <v>1205.9961585576</v>
      </c>
      <c r="AT101">
        <v>202.08166178969199</v>
      </c>
      <c r="AU101">
        <v>659.87024716133499</v>
      </c>
      <c r="AV101">
        <v>219.66972978773899</v>
      </c>
      <c r="AW101">
        <v>-75.336685384419894</v>
      </c>
      <c r="AX101">
        <v>873.51879775154498</v>
      </c>
      <c r="AY101">
        <v>434.80381912062001</v>
      </c>
      <c r="AZ101">
        <v>180.10405974827501</v>
      </c>
      <c r="BA101">
        <v>181.25633877372499</v>
      </c>
      <c r="BB101">
        <v>287.55772471485602</v>
      </c>
      <c r="BC101">
        <v>358.77414559594598</v>
      </c>
      <c r="BD101">
        <v>1216.59649340756</v>
      </c>
      <c r="BE101">
        <v>-62.548655995849501</v>
      </c>
      <c r="BF101">
        <v>525.598979526172</v>
      </c>
      <c r="BG101">
        <v>745.94169656672602</v>
      </c>
      <c r="BH101">
        <v>289.74257420249899</v>
      </c>
      <c r="BI101">
        <v>1087.26172544766</v>
      </c>
      <c r="BJ101">
        <v>1032.31475959462</v>
      </c>
      <c r="BK101">
        <v>884.58281621507399</v>
      </c>
      <c r="BL101">
        <v>549.00514721229501</v>
      </c>
      <c r="BM101">
        <v>637.48893394436197</v>
      </c>
      <c r="BN101">
        <v>344.88895497825001</v>
      </c>
      <c r="BO101">
        <v>-70.056846969990204</v>
      </c>
      <c r="BP101">
        <v>428.62503586904398</v>
      </c>
      <c r="BQ101">
        <v>918.14466987292599</v>
      </c>
      <c r="BR101">
        <v>337.260221134478</v>
      </c>
      <c r="BS101">
        <v>492.86268961142702</v>
      </c>
      <c r="BT101">
        <v>139.14945150123</v>
      </c>
      <c r="BU101">
        <v>1387.04326893541</v>
      </c>
      <c r="BV101">
        <v>781.35051686848203</v>
      </c>
      <c r="BW101">
        <v>396.51719509687399</v>
      </c>
      <c r="BX101">
        <v>650.84577395928704</v>
      </c>
      <c r="BY101">
        <v>80.154444401141106</v>
      </c>
      <c r="BZ101">
        <v>-241.96271860583201</v>
      </c>
      <c r="CA101">
        <v>307.30788847011701</v>
      </c>
      <c r="CB101">
        <v>593.76216573417196</v>
      </c>
      <c r="CC101">
        <v>-186.98835607439699</v>
      </c>
      <c r="CD101">
        <v>654.17700519985397</v>
      </c>
      <c r="CE101">
        <v>225.37362118439501</v>
      </c>
      <c r="CF101">
        <v>106.261421648122</v>
      </c>
      <c r="CG101">
        <v>316.48616148409599</v>
      </c>
      <c r="CH101">
        <v>863.44894932423301</v>
      </c>
      <c r="CI101">
        <v>956.60222668723895</v>
      </c>
      <c r="CJ101">
        <v>244.79086111322999</v>
      </c>
      <c r="CK101">
        <v>404.033967559747</v>
      </c>
      <c r="CL101">
        <v>1229.8925398567201</v>
      </c>
      <c r="CM101">
        <v>632.18972948508303</v>
      </c>
      <c r="CN101">
        <v>-307.48736232541899</v>
      </c>
      <c r="CO101">
        <v>1021.54641481946</v>
      </c>
      <c r="CP101">
        <v>928.58936735837403</v>
      </c>
      <c r="CQ101">
        <v>745.47856790924595</v>
      </c>
      <c r="CR101">
        <v>928.54381080362805</v>
      </c>
      <c r="CS101">
        <v>533.58938988173202</v>
      </c>
      <c r="CT101">
        <v>91.546419681995602</v>
      </c>
      <c r="CU101">
        <v>518.39238495960797</v>
      </c>
      <c r="CV101">
        <v>894.071017948448</v>
      </c>
      <c r="CW101">
        <v>1001.77797002087</v>
      </c>
      <c r="CX101">
        <v>642.65965604635596</v>
      </c>
      <c r="CY101">
        <v>202.56185855173899</v>
      </c>
      <c r="CZ101">
        <v>893.31397436634802</v>
      </c>
      <c r="DA101">
        <v>1143.62224751604</v>
      </c>
      <c r="DB101">
        <v>1026.9847311042899</v>
      </c>
      <c r="DC101">
        <v>750.23404638590398</v>
      </c>
      <c r="DD101">
        <v>504.94859381505501</v>
      </c>
      <c r="DE101">
        <v>850.89431082934902</v>
      </c>
      <c r="DF101">
        <v>223.737923087029</v>
      </c>
      <c r="DG101">
        <v>300.98239856391001</v>
      </c>
      <c r="DH101">
        <v>1041.4094609286001</v>
      </c>
      <c r="DI101">
        <v>1021.51860338201</v>
      </c>
      <c r="DJ101">
        <v>351.42748650030597</v>
      </c>
      <c r="DK101">
        <v>1051.9562754906201</v>
      </c>
      <c r="DL101">
        <v>205.119810119053</v>
      </c>
      <c r="DM101">
        <v>386.91096688708598</v>
      </c>
      <c r="DN101">
        <v>-96.779115156369102</v>
      </c>
      <c r="DO101">
        <v>104.669382055336</v>
      </c>
      <c r="DP101">
        <v>643.813140104529</v>
      </c>
      <c r="DQ101">
        <v>184.82880933784301</v>
      </c>
      <c r="DR101">
        <v>-4.0578721589723203</v>
      </c>
      <c r="DS101">
        <v>767.96764360431496</v>
      </c>
      <c r="DT101">
        <v>-127.064694546868</v>
      </c>
      <c r="DU101">
        <v>453.65273988612802</v>
      </c>
      <c r="DV101">
        <v>99.821543982361504</v>
      </c>
      <c r="DW101">
        <v>387.73140875968699</v>
      </c>
      <c r="DX101">
        <v>207.197726663455</v>
      </c>
      <c r="DY101">
        <v>355.63547468229802</v>
      </c>
      <c r="DZ101">
        <v>344.60957843443299</v>
      </c>
      <c r="EA101">
        <v>744.17420440248895</v>
      </c>
      <c r="EB101">
        <v>1336.1829286290399</v>
      </c>
      <c r="EC101">
        <v>-126.23129044120201</v>
      </c>
      <c r="ED101">
        <v>771.41311991376404</v>
      </c>
      <c r="EE101">
        <v>440.070421409196</v>
      </c>
      <c r="EF101">
        <v>243.137138433296</v>
      </c>
      <c r="EG101">
        <v>1164.00788403054</v>
      </c>
      <c r="EH101">
        <v>420.69097432922098</v>
      </c>
      <c r="EI101">
        <v>146.27639687563499</v>
      </c>
      <c r="EJ101">
        <v>446.95125691382901</v>
      </c>
      <c r="EK101">
        <v>737.982634914389</v>
      </c>
      <c r="EL101">
        <v>442.69305654006803</v>
      </c>
      <c r="EM101">
        <v>611.23006769327799</v>
      </c>
      <c r="EN101">
        <v>1185.3708133831001</v>
      </c>
      <c r="EO101">
        <v>133.682968481507</v>
      </c>
      <c r="EP101">
        <v>369.51552426268597</v>
      </c>
      <c r="EQ101">
        <v>1075.87662690201</v>
      </c>
      <c r="ER101">
        <v>973.35022059396897</v>
      </c>
      <c r="ES101">
        <v>214.704011389995</v>
      </c>
      <c r="ET101">
        <v>414.91630224918799</v>
      </c>
      <c r="EU101">
        <v>546.748283124522</v>
      </c>
      <c r="EV101">
        <v>1274.8197694964199</v>
      </c>
      <c r="EW101">
        <v>895.59310775779602</v>
      </c>
      <c r="EX101">
        <v>914.58603481197804</v>
      </c>
      <c r="EY101">
        <v>966.89969457235395</v>
      </c>
      <c r="EZ101">
        <v>947.77541491926797</v>
      </c>
      <c r="FA101">
        <v>-148.29213980450899</v>
      </c>
      <c r="FB101">
        <v>765.99440308351905</v>
      </c>
      <c r="FC101">
        <v>523.615784600648</v>
      </c>
      <c r="FD101">
        <v>883.04606483767498</v>
      </c>
      <c r="FE101">
        <v>419.55685030098198</v>
      </c>
      <c r="FF101">
        <v>97.256857002356895</v>
      </c>
      <c r="FG101">
        <v>-150.27132972359701</v>
      </c>
      <c r="FH101">
        <v>660.23956289384</v>
      </c>
      <c r="FI101">
        <v>170.33390906723699</v>
      </c>
      <c r="FJ101">
        <v>147.647208842026</v>
      </c>
      <c r="FK101">
        <v>333.40828999694799</v>
      </c>
      <c r="FL101">
        <v>-5.7374177569333797</v>
      </c>
      <c r="FM101">
        <v>112.416492500431</v>
      </c>
      <c r="FN101">
        <v>1029.84655004501</v>
      </c>
      <c r="FO101">
        <v>190.775583360696</v>
      </c>
      <c r="FP101">
        <v>1094.9820502689299</v>
      </c>
      <c r="FQ101">
        <v>927.14815138725498</v>
      </c>
      <c r="FR101">
        <v>362.939674666521</v>
      </c>
      <c r="FS101">
        <v>385.111968247378</v>
      </c>
      <c r="FT101">
        <v>656.26513386402303</v>
      </c>
      <c r="FU101">
        <v>-33.368359867037597</v>
      </c>
      <c r="FV101">
        <v>-414.207247336492</v>
      </c>
      <c r="FW101">
        <v>338.29880650103502</v>
      </c>
      <c r="FX101">
        <v>-233.443773987014</v>
      </c>
      <c r="FY101">
        <v>399.83625409360201</v>
      </c>
      <c r="FZ101">
        <v>291.892919307733</v>
      </c>
      <c r="GA101">
        <v>378.95428507664201</v>
      </c>
      <c r="GB101">
        <v>335.056225028509</v>
      </c>
      <c r="GC101">
        <v>-164.360657590122</v>
      </c>
      <c r="GD101">
        <v>1318.9227721744201</v>
      </c>
      <c r="GE101">
        <v>675.03806941960499</v>
      </c>
      <c r="GF101">
        <v>266.88389764771398</v>
      </c>
      <c r="GG101">
        <v>631.03652026795601</v>
      </c>
      <c r="GH101">
        <v>-119.749967619746</v>
      </c>
      <c r="GI101">
        <v>680.71436486629398</v>
      </c>
      <c r="GJ101">
        <v>663.65236472271397</v>
      </c>
      <c r="GK101">
        <v>952.02157416626596</v>
      </c>
      <c r="GL101">
        <v>535.16134682477002</v>
      </c>
      <c r="GM101">
        <v>676.54130048768195</v>
      </c>
      <c r="GN101">
        <v>574.24441782581698</v>
      </c>
      <c r="GO101">
        <v>603.99604181086397</v>
      </c>
      <c r="GP101">
        <v>11.912915824762401</v>
      </c>
      <c r="GQ101">
        <v>1009.79035351802</v>
      </c>
      <c r="GR101">
        <v>801.12587773551797</v>
      </c>
      <c r="GS101">
        <v>272.97644626641898</v>
      </c>
      <c r="GT101">
        <v>985.24405154592205</v>
      </c>
      <c r="GU101">
        <v>990.03470964533301</v>
      </c>
      <c r="GV101">
        <v>997.17712725982801</v>
      </c>
      <c r="GW101">
        <v>779.32863436335299</v>
      </c>
      <c r="GX101">
        <v>723.20657417751397</v>
      </c>
      <c r="GY101">
        <v>902.68100089337202</v>
      </c>
      <c r="GZ101">
        <v>236.34572655121599</v>
      </c>
      <c r="HA101">
        <v>669.28160944036495</v>
      </c>
      <c r="HB101">
        <v>300.55447303830999</v>
      </c>
      <c r="HC101">
        <v>357.03125174991698</v>
      </c>
      <c r="HD101">
        <v>650.653452275635</v>
      </c>
      <c r="HE101">
        <v>204.20487943214701</v>
      </c>
      <c r="HF101">
        <v>850.85874106446795</v>
      </c>
      <c r="HG101">
        <v>837.46721852838095</v>
      </c>
      <c r="HH101">
        <v>289.11996970062802</v>
      </c>
      <c r="HI101">
        <v>183.44630522792801</v>
      </c>
      <c r="HJ101">
        <v>544.341528773596</v>
      </c>
      <c r="HK101">
        <v>-179.34135043806799</v>
      </c>
      <c r="HL101">
        <v>95.711372712134803</v>
      </c>
      <c r="HM101">
        <v>904.457031324338</v>
      </c>
      <c r="HN101">
        <v>1111.8456791927599</v>
      </c>
      <c r="HO101">
        <v>630.07294954503197</v>
      </c>
      <c r="HP101">
        <v>597.20935882090396</v>
      </c>
      <c r="HQ101">
        <v>730.00404781269106</v>
      </c>
      <c r="HR101">
        <v>1050.4343227021</v>
      </c>
      <c r="HS101">
        <v>391.056244815713</v>
      </c>
      <c r="HT101">
        <v>1073.2671892999001</v>
      </c>
      <c r="HU101">
        <v>1179.0110926176801</v>
      </c>
      <c r="HV101">
        <v>-32.590503251293697</v>
      </c>
      <c r="HW101">
        <v>287.293640989663</v>
      </c>
      <c r="HX101">
        <v>423.378555820705</v>
      </c>
      <c r="HY101">
        <v>251.72507136710399</v>
      </c>
      <c r="HZ101">
        <v>729.32070516621195</v>
      </c>
      <c r="IA101">
        <v>-150.125527776003</v>
      </c>
      <c r="IB101">
        <v>529.84451183903298</v>
      </c>
      <c r="IC101">
        <v>866.90142579466396</v>
      </c>
      <c r="ID101">
        <v>558.44373344466999</v>
      </c>
      <c r="IE101">
        <v>124.88550310375901</v>
      </c>
      <c r="IF101">
        <v>297.07744260747398</v>
      </c>
      <c r="IG101">
        <v>668.77048438101201</v>
      </c>
      <c r="IH101">
        <v>196.423236878962</v>
      </c>
      <c r="II101">
        <v>736.91625033268997</v>
      </c>
      <c r="IJ101">
        <v>575.92555719843403</v>
      </c>
      <c r="IK101">
        <v>540.00493152864897</v>
      </c>
      <c r="IL101">
        <v>463.41209422737097</v>
      </c>
      <c r="IM101">
        <v>531.25217797604796</v>
      </c>
      <c r="IN101">
        <v>-83.927454180674701</v>
      </c>
      <c r="IO101">
        <v>244.422793026275</v>
      </c>
      <c r="IP101">
        <v>666.14486736486197</v>
      </c>
      <c r="IQ101">
        <v>416.97882084665298</v>
      </c>
      <c r="IR101">
        <v>305.97952437097302</v>
      </c>
      <c r="IS101">
        <v>436.56654393951999</v>
      </c>
      <c r="IT101">
        <v>487.19624157209898</v>
      </c>
      <c r="IU101">
        <v>1009.40902041441</v>
      </c>
      <c r="IV101">
        <v>271.026156203688</v>
      </c>
      <c r="IW101">
        <v>614.11381904527002</v>
      </c>
      <c r="IX101">
        <v>621.81179294442995</v>
      </c>
      <c r="IY101">
        <v>202.38924830573799</v>
      </c>
      <c r="IZ101">
        <v>290.95529031708298</v>
      </c>
      <c r="JA101">
        <v>413.54543068493598</v>
      </c>
      <c r="JB101">
        <v>337.12530724892599</v>
      </c>
      <c r="JC101">
        <v>129.48774212831501</v>
      </c>
      <c r="JD101">
        <v>-99.549794214212199</v>
      </c>
      <c r="JE101">
        <v>142.83730000220001</v>
      </c>
      <c r="JF101">
        <v>366.78463129878202</v>
      </c>
      <c r="JG101">
        <v>859.19144471981099</v>
      </c>
      <c r="JH101">
        <v>-90.391306513392493</v>
      </c>
      <c r="JI101">
        <v>466.589364063961</v>
      </c>
      <c r="JJ101">
        <v>1284.8074505048301</v>
      </c>
      <c r="JK101">
        <v>-48.688287992464801</v>
      </c>
      <c r="JL101">
        <v>259.14813199976197</v>
      </c>
      <c r="JM101">
        <v>578.42035817661599</v>
      </c>
      <c r="JN101">
        <v>1028.66079404122</v>
      </c>
      <c r="JO101">
        <v>917.49144191862797</v>
      </c>
      <c r="JP101">
        <v>825.48728763708698</v>
      </c>
      <c r="JQ101">
        <v>445.64300234802801</v>
      </c>
      <c r="JR101">
        <v>-180.447845963524</v>
      </c>
      <c r="JS101">
        <v>1296.2488126401299</v>
      </c>
      <c r="JT101">
        <v>760.50281447274801</v>
      </c>
      <c r="JU101">
        <v>883.16901186596203</v>
      </c>
      <c r="JV101">
        <v>502.59824578665399</v>
      </c>
      <c r="JW101">
        <v>-270.50325881374101</v>
      </c>
      <c r="JX101">
        <v>-276.88161560121802</v>
      </c>
      <c r="JY101">
        <v>226.64540913666201</v>
      </c>
      <c r="JZ101">
        <v>1082.0675292256401</v>
      </c>
      <c r="KA101">
        <v>459.93110638864698</v>
      </c>
      <c r="KB101">
        <v>449.76442478730701</v>
      </c>
      <c r="KC101">
        <v>220.76410988090399</v>
      </c>
      <c r="KD101">
        <v>375.59942773023101</v>
      </c>
      <c r="KE101">
        <v>-247.601723972321</v>
      </c>
      <c r="KF101">
        <v>688.87018597364602</v>
      </c>
      <c r="KG101">
        <v>81.216186389427094</v>
      </c>
      <c r="KH101">
        <v>68.041405588172097</v>
      </c>
      <c r="KI101">
        <v>632.62447639293305</v>
      </c>
      <c r="KJ101">
        <v>67.820881313459694</v>
      </c>
      <c r="KK101">
        <v>410.68004012765198</v>
      </c>
      <c r="KL101">
        <v>151.63731686259899</v>
      </c>
      <c r="KM101">
        <v>502.539641992751</v>
      </c>
      <c r="KN101">
        <v>707.91532118224097</v>
      </c>
      <c r="KO101">
        <v>289.349239888483</v>
      </c>
      <c r="KP101">
        <v>446.47312505537099</v>
      </c>
      <c r="KQ101">
        <v>12.5324500725142</v>
      </c>
      <c r="KR101">
        <v>487.91810678889499</v>
      </c>
      <c r="KS101">
        <v>460.31737024742398</v>
      </c>
      <c r="KT101">
        <v>-30.3444295658839</v>
      </c>
      <c r="KU101">
        <v>315.76987794868501</v>
      </c>
      <c r="KV101">
        <v>296.58924207219502</v>
      </c>
      <c r="KW101">
        <v>989.73587370319296</v>
      </c>
      <c r="KX101">
        <v>816.01297881516302</v>
      </c>
      <c r="KY101">
        <v>478.53579017891701</v>
      </c>
      <c r="KZ101">
        <v>1160.69427292262</v>
      </c>
      <c r="LA101">
        <v>387.18465375880101</v>
      </c>
      <c r="LB101">
        <v>-106.456043126175</v>
      </c>
      <c r="LC101">
        <v>979.63023150975903</v>
      </c>
      <c r="LD101">
        <v>557.15225375972204</v>
      </c>
      <c r="LE101">
        <v>503.12847788706102</v>
      </c>
      <c r="LF101">
        <v>589.72319716285597</v>
      </c>
      <c r="LG101">
        <v>572.65098276613901</v>
      </c>
      <c r="LH101">
        <v>936.92091862529605</v>
      </c>
      <c r="LI101">
        <v>882.05992920007895</v>
      </c>
      <c r="LJ101">
        <v>38.071961632306099</v>
      </c>
      <c r="LK101">
        <v>347.27093960767701</v>
      </c>
      <c r="LL101">
        <v>476.45694448957801</v>
      </c>
      <c r="LM101">
        <v>841.69860244650795</v>
      </c>
      <c r="LN101">
        <v>1050.8042818045999</v>
      </c>
      <c r="LO101">
        <v>283.29921354117499</v>
      </c>
      <c r="LP101">
        <v>793.09392403867901</v>
      </c>
      <c r="LQ101">
        <v>171.66159951687399</v>
      </c>
      <c r="LR101">
        <v>1026.0490617819701</v>
      </c>
      <c r="LS101">
        <v>1081.1323831307</v>
      </c>
      <c r="LT101">
        <v>162.94599227451499</v>
      </c>
      <c r="LU101">
        <v>580.25685812969198</v>
      </c>
      <c r="LV101">
        <v>570.98802761213506</v>
      </c>
      <c r="LW101">
        <v>268.70659504321702</v>
      </c>
      <c r="LX101">
        <v>596.76543258045695</v>
      </c>
      <c r="LY101">
        <v>1034.4387255142799</v>
      </c>
      <c r="LZ101">
        <v>1030.24450725265</v>
      </c>
      <c r="MA101">
        <v>589.14624640389798</v>
      </c>
      <c r="MB101">
        <v>736.11503842133197</v>
      </c>
      <c r="MC101">
        <v>705.21274592941995</v>
      </c>
      <c r="MD101">
        <v>88.543803961901304</v>
      </c>
      <c r="ME101">
        <v>453.64800868082102</v>
      </c>
      <c r="MF101">
        <v>-165.877542206811</v>
      </c>
      <c r="MG101">
        <v>732.63638346565403</v>
      </c>
      <c r="MH101">
        <v>137.532685886081</v>
      </c>
      <c r="MI101">
        <v>823.55079977381604</v>
      </c>
      <c r="MJ101">
        <v>938.95176206152905</v>
      </c>
      <c r="MK101">
        <v>352.12227018686599</v>
      </c>
      <c r="ML101">
        <v>438.39876662903498</v>
      </c>
      <c r="MM101">
        <v>396.34020961863899</v>
      </c>
      <c r="MN101">
        <v>134.58706392069601</v>
      </c>
      <c r="MO101">
        <v>-76.245569520185995</v>
      </c>
      <c r="MP101">
        <v>420.96594740522397</v>
      </c>
      <c r="MQ101">
        <v>589.12889896466504</v>
      </c>
      <c r="MR101">
        <v>604.06754987888598</v>
      </c>
      <c r="MS101">
        <v>451.00314925120102</v>
      </c>
      <c r="MT101">
        <v>987.30888123848797</v>
      </c>
      <c r="MU101">
        <v>633.83131209736996</v>
      </c>
      <c r="MV101">
        <v>-247.62594224397199</v>
      </c>
      <c r="MW101">
        <v>892.12403507330498</v>
      </c>
      <c r="MX101">
        <v>186.88878126708599</v>
      </c>
      <c r="MY101">
        <v>898.76870251628702</v>
      </c>
      <c r="MZ101">
        <v>1117.08305335261</v>
      </c>
      <c r="NA101">
        <v>1061.01022565773</v>
      </c>
      <c r="NB101">
        <v>860.87548491272798</v>
      </c>
      <c r="NC101">
        <v>118.367940859459</v>
      </c>
      <c r="ND101">
        <v>23.412468168791499</v>
      </c>
      <c r="NE101">
        <v>228.72394578824699</v>
      </c>
      <c r="NF101">
        <v>133.63625768784101</v>
      </c>
      <c r="NG101">
        <v>29.3092976636092</v>
      </c>
      <c r="NH101">
        <v>960.94663978871199</v>
      </c>
      <c r="NI101">
        <v>295.52650910894903</v>
      </c>
      <c r="NJ101">
        <v>925.02210192540997</v>
      </c>
      <c r="NK101">
        <v>318.76244173582802</v>
      </c>
      <c r="NL101">
        <v>171.79969104144399</v>
      </c>
      <c r="NM101">
        <v>209.13663941342099</v>
      </c>
      <c r="NN101">
        <v>481.14159729648799</v>
      </c>
      <c r="NO101">
        <v>736.44738499810398</v>
      </c>
      <c r="NP101">
        <v>687.38993066955595</v>
      </c>
      <c r="NQ101">
        <v>875.17506846129197</v>
      </c>
      <c r="NR101">
        <v>615.85628093055504</v>
      </c>
      <c r="NS101">
        <v>789.85630571688296</v>
      </c>
      <c r="NT101">
        <v>933.50357132967304</v>
      </c>
      <c r="NU101">
        <v>1181.4524006609199</v>
      </c>
      <c r="NV101">
        <v>-539.17504776945805</v>
      </c>
      <c r="NW101">
        <v>790.09680983583701</v>
      </c>
      <c r="NX101">
        <v>322.03201327444299</v>
      </c>
      <c r="NY101">
        <v>290.11824148660702</v>
      </c>
      <c r="NZ101">
        <v>780.68034436564199</v>
      </c>
      <c r="OA101">
        <v>248.87425130691301</v>
      </c>
      <c r="OB101">
        <v>911.67027674456199</v>
      </c>
      <c r="OC101">
        <v>41.886515412287302</v>
      </c>
      <c r="OD101">
        <v>-11.2599103662131</v>
      </c>
      <c r="OE101">
        <v>400.46627665530502</v>
      </c>
      <c r="OF101">
        <v>257.53145833749102</v>
      </c>
      <c r="OG101">
        <v>262.88242844690302</v>
      </c>
      <c r="OH101">
        <v>200.024708764877</v>
      </c>
      <c r="OI101">
        <v>1164.79488330454</v>
      </c>
      <c r="OJ101">
        <v>778.467252302818</v>
      </c>
      <c r="OK101">
        <v>779.229375928595</v>
      </c>
      <c r="OL101">
        <v>712.84398413592896</v>
      </c>
      <c r="OM101">
        <v>103.390905651769</v>
      </c>
      <c r="ON101">
        <v>48.593204806801403</v>
      </c>
      <c r="OO101">
        <v>611.93805814597499</v>
      </c>
      <c r="OP101">
        <v>-172.449963060518</v>
      </c>
      <c r="OQ101">
        <v>81.394353539175398</v>
      </c>
      <c r="OR101">
        <v>614.49813047662303</v>
      </c>
      <c r="OS101">
        <v>1086.7299050869301</v>
      </c>
      <c r="OT101">
        <v>485.24889597259499</v>
      </c>
      <c r="OU101">
        <v>434.01311318865697</v>
      </c>
      <c r="OV101">
        <v>542.91499508132699</v>
      </c>
      <c r="OW101">
        <v>150.83130517164901</v>
      </c>
      <c r="OX101">
        <v>234.17584239987099</v>
      </c>
      <c r="OY101">
        <v>296.37427076040399</v>
      </c>
      <c r="OZ101">
        <v>904.07681458101399</v>
      </c>
      <c r="PA101">
        <v>136.89825668283601</v>
      </c>
      <c r="PB101">
        <v>503.27365788637701</v>
      </c>
      <c r="PC101">
        <v>1182.62132699124</v>
      </c>
      <c r="PD101">
        <v>225.428616422853</v>
      </c>
      <c r="PE101">
        <v>470.06550311824998</v>
      </c>
      <c r="PF101">
        <v>1411.0811758340501</v>
      </c>
      <c r="PG101">
        <v>118.996914596925</v>
      </c>
      <c r="PH101">
        <v>175.322154731052</v>
      </c>
      <c r="PI101">
        <v>1369.15829316449</v>
      </c>
      <c r="PJ101">
        <v>319.951930520666</v>
      </c>
      <c r="PK101">
        <v>-91.961488019089103</v>
      </c>
      <c r="PL101">
        <v>453.02019641349699</v>
      </c>
      <c r="PM101">
        <v>1082.64544616641</v>
      </c>
      <c r="PN101">
        <v>715.45391730537403</v>
      </c>
      <c r="PO101">
        <v>602.64925875305698</v>
      </c>
      <c r="PP101">
        <v>791.731925213517</v>
      </c>
      <c r="PQ101">
        <v>775.66567944578003</v>
      </c>
      <c r="PR101">
        <v>467.14062122399599</v>
      </c>
      <c r="PS101">
        <v>743.99453649168595</v>
      </c>
      <c r="PT101">
        <v>714.56856797626494</v>
      </c>
      <c r="PU101">
        <v>500.628798716917</v>
      </c>
      <c r="PV101">
        <v>-66.028646954696001</v>
      </c>
      <c r="PW101">
        <v>501.786996420864</v>
      </c>
      <c r="PX101">
        <v>236.455624316696</v>
      </c>
      <c r="PY101">
        <v>506.00593030981503</v>
      </c>
      <c r="PZ101">
        <v>151.06124299050899</v>
      </c>
      <c r="QA101">
        <v>251.616587142496</v>
      </c>
      <c r="QB101">
        <v>-298.834686931139</v>
      </c>
      <c r="QC101">
        <v>240.494204988804</v>
      </c>
      <c r="QD101">
        <v>-224.75111272263999</v>
      </c>
      <c r="QE101">
        <v>543.82171299099195</v>
      </c>
      <c r="QF101">
        <v>1192.00083851618</v>
      </c>
      <c r="QG101">
        <v>799.80204170431398</v>
      </c>
      <c r="QH101">
        <v>600.48661609397004</v>
      </c>
      <c r="QI101">
        <v>346.83952259043099</v>
      </c>
      <c r="QJ101">
        <v>398.62801603091702</v>
      </c>
      <c r="QK101">
        <v>199.158200412876</v>
      </c>
      <c r="QL101">
        <v>860.58391407816305</v>
      </c>
      <c r="QM101">
        <v>-117.41126627049201</v>
      </c>
      <c r="QN101">
        <v>449.22966398407198</v>
      </c>
      <c r="QO101">
        <v>605.52303805782003</v>
      </c>
      <c r="QP101">
        <v>255.30575460694499</v>
      </c>
      <c r="QQ101">
        <v>537.01057506789903</v>
      </c>
      <c r="QR101">
        <v>522.00882265188102</v>
      </c>
      <c r="QS101">
        <v>380.243167748122</v>
      </c>
      <c r="QT101">
        <v>291.51159895210299</v>
      </c>
      <c r="QU101">
        <v>410.67937684241298</v>
      </c>
      <c r="QV101">
        <v>738.36261946648301</v>
      </c>
      <c r="QW101">
        <v>205.80410143745101</v>
      </c>
      <c r="QX101">
        <v>544.87032644684996</v>
      </c>
      <c r="QY101">
        <v>197.04577964708</v>
      </c>
      <c r="QZ101">
        <v>896.21922779561203</v>
      </c>
      <c r="RA101">
        <v>750.63661456549096</v>
      </c>
      <c r="RB101">
        <v>293.11929279863</v>
      </c>
      <c r="RC101">
        <v>956.28172258580003</v>
      </c>
      <c r="RD101">
        <v>767.27270642481994</v>
      </c>
      <c r="RE101">
        <v>549.63099130578496</v>
      </c>
      <c r="RF101">
        <v>304.47748204753799</v>
      </c>
      <c r="RG101">
        <v>1163.8367855527799</v>
      </c>
      <c r="RH101">
        <v>722.63906548220302</v>
      </c>
      <c r="RI101">
        <v>217.56148584610199</v>
      </c>
      <c r="RJ101">
        <v>1435.73562968336</v>
      </c>
      <c r="RK101">
        <v>567.44141748962795</v>
      </c>
      <c r="RL101">
        <v>750.77041560817395</v>
      </c>
      <c r="RM101">
        <v>580.87062885416503</v>
      </c>
      <c r="RN101">
        <v>54.676530870329202</v>
      </c>
      <c r="RO101">
        <v>586.78879291370902</v>
      </c>
      <c r="RP101">
        <v>214.351807776729</v>
      </c>
      <c r="RQ101">
        <v>543.19431572541805</v>
      </c>
      <c r="RR101">
        <v>114.59459974294199</v>
      </c>
      <c r="RS101">
        <v>-115.027301275442</v>
      </c>
      <c r="RT101">
        <v>714.10022442462196</v>
      </c>
      <c r="RU101">
        <v>713.27292199369901</v>
      </c>
      <c r="RV101">
        <v>602.54420219669703</v>
      </c>
      <c r="RW101">
        <v>1021.91161892388</v>
      </c>
      <c r="RX101">
        <v>365.73245687143401</v>
      </c>
      <c r="RY101">
        <v>0.97068146825377299</v>
      </c>
      <c r="RZ101">
        <v>337.43023193469298</v>
      </c>
      <c r="SA101">
        <v>624.74857807422495</v>
      </c>
      <c r="SB101">
        <v>1501.0262745889199</v>
      </c>
      <c r="SC101">
        <v>662.12546519033697</v>
      </c>
      <c r="SD101">
        <v>297.85881023007602</v>
      </c>
      <c r="SE101">
        <v>1117.7646780330899</v>
      </c>
      <c r="SF101">
        <v>360.54524526325702</v>
      </c>
      <c r="SG101">
        <v>425.57761052133401</v>
      </c>
      <c r="SH101">
        <v>539.67217865170505</v>
      </c>
      <c r="SI101">
        <v>981.05884112527099</v>
      </c>
      <c r="SJ101">
        <v>471.46743172932003</v>
      </c>
      <c r="SK101">
        <v>877.64171579652702</v>
      </c>
      <c r="SL101">
        <v>837.63188233032304</v>
      </c>
      <c r="SM101">
        <v>471.64879877914802</v>
      </c>
      <c r="SN101">
        <v>747.56297080666104</v>
      </c>
      <c r="SO101">
        <v>1009.43787460884</v>
      </c>
      <c r="SP101">
        <v>143.240687303539</v>
      </c>
      <c r="SQ101">
        <v>694.51639507578602</v>
      </c>
      <c r="SR101">
        <v>38.125522223991503</v>
      </c>
      <c r="SS101">
        <v>1127.69439478718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F101"/>
  <sheetViews>
    <sheetView workbookViewId="0">
      <selection activeCell="B1" sqref="B1:B1048576"/>
    </sheetView>
  </sheetViews>
  <sheetFormatPr baseColWidth="10" defaultRowHeight="16" x14ac:dyDescent="0.2"/>
  <sheetData>
    <row r="1" spans="1:318" x14ac:dyDescent="0.2">
      <c r="A1" t="s">
        <v>512</v>
      </c>
      <c r="B1" t="s">
        <v>515</v>
      </c>
      <c r="C1" t="s">
        <v>516</v>
      </c>
      <c r="D1" t="s">
        <v>517</v>
      </c>
      <c r="E1" t="s">
        <v>514</v>
      </c>
      <c r="F1" t="s">
        <v>518</v>
      </c>
      <c r="G1" t="s">
        <v>517</v>
      </c>
      <c r="H1" t="s">
        <v>514</v>
      </c>
      <c r="I1" t="s">
        <v>518</v>
      </c>
      <c r="J1" t="s">
        <v>519</v>
      </c>
      <c r="K1" t="s">
        <v>520</v>
      </c>
      <c r="L1" t="s">
        <v>518</v>
      </c>
      <c r="M1" t="s">
        <v>519</v>
      </c>
      <c r="N1" t="s">
        <v>520</v>
      </c>
      <c r="O1" t="s">
        <v>521</v>
      </c>
      <c r="P1" t="s">
        <v>522</v>
      </c>
      <c r="Q1" t="s">
        <v>520</v>
      </c>
      <c r="R1" t="s">
        <v>521</v>
      </c>
      <c r="S1" t="s">
        <v>522</v>
      </c>
      <c r="T1" t="s">
        <v>523</v>
      </c>
      <c r="U1" t="s">
        <v>524</v>
      </c>
      <c r="V1" t="s">
        <v>522</v>
      </c>
      <c r="W1" t="s">
        <v>523</v>
      </c>
      <c r="X1" t="s">
        <v>524</v>
      </c>
      <c r="Y1" t="s">
        <v>525</v>
      </c>
      <c r="Z1" t="s">
        <v>526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526</v>
      </c>
      <c r="AG1" t="s">
        <v>527</v>
      </c>
      <c r="AH1" t="s">
        <v>528</v>
      </c>
      <c r="AI1" t="s">
        <v>529</v>
      </c>
      <c r="AJ1" t="s">
        <v>530</v>
      </c>
      <c r="AK1" t="s">
        <v>528</v>
      </c>
      <c r="AL1" t="s">
        <v>529</v>
      </c>
      <c r="AM1" t="s">
        <v>530</v>
      </c>
      <c r="AN1" t="s">
        <v>531</v>
      </c>
      <c r="AO1" t="s">
        <v>532</v>
      </c>
      <c r="AP1" t="s">
        <v>530</v>
      </c>
      <c r="AQ1" t="s">
        <v>531</v>
      </c>
      <c r="AR1" t="s">
        <v>532</v>
      </c>
      <c r="AS1" t="s">
        <v>533</v>
      </c>
      <c r="AT1" t="s">
        <v>534</v>
      </c>
      <c r="AU1" t="s">
        <v>532</v>
      </c>
      <c r="AV1" t="s">
        <v>533</v>
      </c>
      <c r="AW1" t="s">
        <v>534</v>
      </c>
      <c r="AX1" t="s">
        <v>535</v>
      </c>
      <c r="AY1" t="s">
        <v>536</v>
      </c>
      <c r="AZ1" t="s">
        <v>534</v>
      </c>
      <c r="BA1" t="s">
        <v>535</v>
      </c>
      <c r="BB1" t="s">
        <v>536</v>
      </c>
      <c r="BC1" t="s">
        <v>537</v>
      </c>
      <c r="BD1" t="s">
        <v>538</v>
      </c>
      <c r="BE1" t="s">
        <v>536</v>
      </c>
      <c r="BF1" t="s">
        <v>537</v>
      </c>
      <c r="BG1" t="s">
        <v>538</v>
      </c>
      <c r="BH1" t="s">
        <v>539</v>
      </c>
      <c r="BI1" t="s">
        <v>540</v>
      </c>
      <c r="BJ1" t="s">
        <v>538</v>
      </c>
      <c r="BK1" t="s">
        <v>539</v>
      </c>
      <c r="BL1" t="s">
        <v>540</v>
      </c>
      <c r="BM1" t="s">
        <v>541</v>
      </c>
      <c r="BN1" t="s">
        <v>542</v>
      </c>
      <c r="BO1" t="s">
        <v>540</v>
      </c>
      <c r="BP1" t="s">
        <v>541</v>
      </c>
      <c r="BQ1" t="s">
        <v>542</v>
      </c>
      <c r="BR1" t="s">
        <v>543</v>
      </c>
      <c r="BS1" t="s">
        <v>544</v>
      </c>
      <c r="BT1" t="s">
        <v>542</v>
      </c>
      <c r="BU1" t="s">
        <v>543</v>
      </c>
      <c r="BV1" t="s">
        <v>544</v>
      </c>
      <c r="BW1" t="s">
        <v>545</v>
      </c>
      <c r="BX1" t="s">
        <v>546</v>
      </c>
      <c r="BY1" t="s">
        <v>544</v>
      </c>
      <c r="BZ1" t="s">
        <v>545</v>
      </c>
      <c r="CA1" t="s">
        <v>546</v>
      </c>
      <c r="CB1" t="s">
        <v>547</v>
      </c>
      <c r="CC1" t="s">
        <v>548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548</v>
      </c>
      <c r="CJ1" t="s">
        <v>549</v>
      </c>
      <c r="CK1" t="s">
        <v>550</v>
      </c>
      <c r="CL1" t="s">
        <v>551</v>
      </c>
      <c r="CM1" t="s">
        <v>552</v>
      </c>
      <c r="CN1" t="s">
        <v>550</v>
      </c>
      <c r="CO1" t="s">
        <v>551</v>
      </c>
      <c r="CP1" t="s">
        <v>552</v>
      </c>
      <c r="CQ1" t="s">
        <v>553</v>
      </c>
      <c r="CR1" t="s">
        <v>554</v>
      </c>
      <c r="CS1" t="s">
        <v>552</v>
      </c>
      <c r="CT1" t="s">
        <v>553</v>
      </c>
      <c r="CU1" t="s">
        <v>554</v>
      </c>
      <c r="CV1" t="s">
        <v>555</v>
      </c>
      <c r="CW1" t="s">
        <v>556</v>
      </c>
      <c r="CX1" t="s">
        <v>554</v>
      </c>
      <c r="CY1" t="s">
        <v>555</v>
      </c>
      <c r="CZ1" t="s">
        <v>556</v>
      </c>
      <c r="DA1" t="s">
        <v>557</v>
      </c>
      <c r="DB1" t="s">
        <v>558</v>
      </c>
      <c r="DC1" t="s">
        <v>556</v>
      </c>
      <c r="DD1" t="s">
        <v>557</v>
      </c>
      <c r="DE1" t="s">
        <v>558</v>
      </c>
      <c r="DF1" t="s">
        <v>559</v>
      </c>
      <c r="DG1" t="s">
        <v>560</v>
      </c>
      <c r="DH1" t="s">
        <v>558</v>
      </c>
      <c r="DI1" t="s">
        <v>559</v>
      </c>
      <c r="DJ1" t="s">
        <v>560</v>
      </c>
      <c r="DK1" t="s">
        <v>561</v>
      </c>
      <c r="DL1" t="s">
        <v>562</v>
      </c>
      <c r="DM1" t="s">
        <v>560</v>
      </c>
      <c r="DN1" t="s">
        <v>561</v>
      </c>
      <c r="DO1" t="s">
        <v>562</v>
      </c>
      <c r="DP1" t="s">
        <v>563</v>
      </c>
      <c r="DQ1" t="s">
        <v>564</v>
      </c>
      <c r="DR1" t="s">
        <v>562</v>
      </c>
      <c r="DS1" t="s">
        <v>563</v>
      </c>
      <c r="DT1" t="s">
        <v>564</v>
      </c>
      <c r="DU1" t="s">
        <v>565</v>
      </c>
      <c r="DV1" t="s">
        <v>566</v>
      </c>
      <c r="DW1" t="s">
        <v>564</v>
      </c>
      <c r="DX1" t="s">
        <v>565</v>
      </c>
      <c r="DY1" t="s">
        <v>566</v>
      </c>
      <c r="DZ1" t="s">
        <v>567</v>
      </c>
      <c r="EA1" t="s">
        <v>568</v>
      </c>
      <c r="EB1" t="s">
        <v>566</v>
      </c>
      <c r="EC1" t="s">
        <v>567</v>
      </c>
      <c r="ED1" t="s">
        <v>568</v>
      </c>
      <c r="EE1" t="s">
        <v>569</v>
      </c>
      <c r="EF1" t="s">
        <v>570</v>
      </c>
      <c r="EG1" t="s">
        <v>568</v>
      </c>
      <c r="EH1" t="s">
        <v>569</v>
      </c>
      <c r="EI1" t="s">
        <v>570</v>
      </c>
      <c r="EJ1" t="s">
        <v>571</v>
      </c>
      <c r="EK1" t="s">
        <v>572</v>
      </c>
      <c r="EL1" t="s">
        <v>570</v>
      </c>
      <c r="EM1" t="s">
        <v>571</v>
      </c>
      <c r="EN1" t="s">
        <v>572</v>
      </c>
      <c r="EO1" t="s">
        <v>573</v>
      </c>
      <c r="EP1" t="s">
        <v>574</v>
      </c>
      <c r="EQ1" t="s">
        <v>572</v>
      </c>
      <c r="ER1" t="s">
        <v>573</v>
      </c>
      <c r="ES1" t="s">
        <v>574</v>
      </c>
      <c r="ET1" t="s">
        <v>575</v>
      </c>
      <c r="EU1" t="s">
        <v>576</v>
      </c>
      <c r="EV1" t="s">
        <v>574</v>
      </c>
      <c r="EW1" t="s">
        <v>575</v>
      </c>
      <c r="EX1" t="s">
        <v>576</v>
      </c>
      <c r="EY1" t="s">
        <v>577</v>
      </c>
      <c r="EZ1" t="s">
        <v>578</v>
      </c>
      <c r="FA1" t="s">
        <v>576</v>
      </c>
      <c r="FB1" t="s">
        <v>577</v>
      </c>
      <c r="FC1" t="s">
        <v>578</v>
      </c>
      <c r="FD1" t="s">
        <v>579</v>
      </c>
      <c r="FE1" t="s">
        <v>580</v>
      </c>
      <c r="FF1" t="s">
        <v>578</v>
      </c>
      <c r="FG1" t="s">
        <v>579</v>
      </c>
      <c r="FH1" t="s">
        <v>580</v>
      </c>
      <c r="FI1" t="s">
        <v>581</v>
      </c>
      <c r="FJ1" t="s">
        <v>582</v>
      </c>
      <c r="FK1" t="s">
        <v>580</v>
      </c>
      <c r="FL1" t="s">
        <v>581</v>
      </c>
      <c r="FM1" t="s">
        <v>582</v>
      </c>
      <c r="FN1" t="s">
        <v>583</v>
      </c>
      <c r="FO1" t="s">
        <v>584</v>
      </c>
      <c r="FP1" t="s">
        <v>582</v>
      </c>
      <c r="FQ1" t="s">
        <v>583</v>
      </c>
      <c r="FR1" t="s">
        <v>584</v>
      </c>
      <c r="FS1" t="s">
        <v>585</v>
      </c>
      <c r="FT1" t="s">
        <v>586</v>
      </c>
      <c r="FU1" t="s">
        <v>584</v>
      </c>
      <c r="FV1" t="s">
        <v>585</v>
      </c>
      <c r="FW1" t="s">
        <v>586</v>
      </c>
      <c r="FX1" t="s">
        <v>587</v>
      </c>
      <c r="FY1" t="s">
        <v>588</v>
      </c>
      <c r="FZ1" t="s">
        <v>586</v>
      </c>
      <c r="GA1" t="s">
        <v>587</v>
      </c>
      <c r="GB1" t="s">
        <v>588</v>
      </c>
      <c r="GC1" t="s">
        <v>589</v>
      </c>
      <c r="GD1" t="s">
        <v>590</v>
      </c>
      <c r="GE1" t="s">
        <v>588</v>
      </c>
      <c r="GF1" t="s">
        <v>589</v>
      </c>
      <c r="GG1" t="s">
        <v>590</v>
      </c>
      <c r="GH1" t="s">
        <v>591</v>
      </c>
      <c r="GI1" t="s">
        <v>592</v>
      </c>
      <c r="GJ1" t="s">
        <v>590</v>
      </c>
      <c r="GK1" t="s">
        <v>591</v>
      </c>
      <c r="GL1" t="s">
        <v>592</v>
      </c>
      <c r="GM1" t="s">
        <v>593</v>
      </c>
      <c r="GN1" t="s">
        <v>594</v>
      </c>
      <c r="GO1" t="s">
        <v>592</v>
      </c>
      <c r="GP1" t="s">
        <v>593</v>
      </c>
      <c r="GQ1" t="s">
        <v>594</v>
      </c>
      <c r="GR1" t="s">
        <v>595</v>
      </c>
      <c r="GS1" t="s">
        <v>596</v>
      </c>
      <c r="GT1" t="s">
        <v>594</v>
      </c>
      <c r="GU1" t="s">
        <v>595</v>
      </c>
      <c r="GV1" t="s">
        <v>596</v>
      </c>
      <c r="GW1" t="s">
        <v>597</v>
      </c>
      <c r="GX1" t="s">
        <v>598</v>
      </c>
      <c r="GY1" t="s">
        <v>596</v>
      </c>
      <c r="GZ1" t="s">
        <v>597</v>
      </c>
      <c r="HA1" t="s">
        <v>598</v>
      </c>
      <c r="HB1" t="s">
        <v>599</v>
      </c>
      <c r="HC1" t="s">
        <v>600</v>
      </c>
      <c r="HD1" t="s">
        <v>598</v>
      </c>
      <c r="HE1" t="s">
        <v>599</v>
      </c>
      <c r="HF1" t="s">
        <v>600</v>
      </c>
      <c r="HG1" t="s">
        <v>601</v>
      </c>
      <c r="HH1" t="s">
        <v>602</v>
      </c>
      <c r="HI1" t="s">
        <v>600</v>
      </c>
      <c r="HJ1" t="s">
        <v>601</v>
      </c>
      <c r="HK1" t="s">
        <v>602</v>
      </c>
      <c r="HL1" t="s">
        <v>603</v>
      </c>
      <c r="HM1" t="s">
        <v>604</v>
      </c>
      <c r="HN1" t="s">
        <v>602</v>
      </c>
      <c r="HO1" t="s">
        <v>603</v>
      </c>
      <c r="HP1" t="s">
        <v>604</v>
      </c>
      <c r="HQ1" t="s">
        <v>605</v>
      </c>
      <c r="HR1" t="s">
        <v>606</v>
      </c>
      <c r="HS1" t="s">
        <v>604</v>
      </c>
      <c r="HT1" t="s">
        <v>605</v>
      </c>
      <c r="HU1" t="s">
        <v>606</v>
      </c>
      <c r="HV1" t="s">
        <v>607</v>
      </c>
      <c r="HW1" t="s">
        <v>608</v>
      </c>
      <c r="HX1" t="s">
        <v>606</v>
      </c>
      <c r="HY1" t="s">
        <v>607</v>
      </c>
      <c r="HZ1" t="s">
        <v>608</v>
      </c>
      <c r="IA1" t="s">
        <v>609</v>
      </c>
      <c r="IB1" t="s">
        <v>610</v>
      </c>
      <c r="IC1" t="s">
        <v>608</v>
      </c>
      <c r="ID1" t="s">
        <v>609</v>
      </c>
      <c r="IE1" t="s">
        <v>610</v>
      </c>
      <c r="IF1" t="s">
        <v>611</v>
      </c>
      <c r="IG1" t="s">
        <v>612</v>
      </c>
      <c r="IH1" t="s">
        <v>610</v>
      </c>
      <c r="II1" t="s">
        <v>611</v>
      </c>
      <c r="IJ1" t="s">
        <v>612</v>
      </c>
      <c r="IK1" t="s">
        <v>613</v>
      </c>
      <c r="IL1" t="s">
        <v>614</v>
      </c>
      <c r="IM1" t="s">
        <v>612</v>
      </c>
      <c r="IN1" t="s">
        <v>613</v>
      </c>
      <c r="IO1" t="s">
        <v>614</v>
      </c>
      <c r="IP1" t="s">
        <v>615</v>
      </c>
      <c r="IQ1" t="s">
        <v>616</v>
      </c>
      <c r="IR1" t="s">
        <v>614</v>
      </c>
      <c r="IS1" t="s">
        <v>615</v>
      </c>
      <c r="IT1" t="s">
        <v>616</v>
      </c>
      <c r="IU1" t="s">
        <v>617</v>
      </c>
      <c r="IV1" t="s">
        <v>618</v>
      </c>
      <c r="IW1" t="s">
        <v>616</v>
      </c>
      <c r="IX1" t="s">
        <v>617</v>
      </c>
      <c r="IY1" t="s">
        <v>618</v>
      </c>
      <c r="IZ1" t="s">
        <v>619</v>
      </c>
      <c r="JA1" t="s">
        <v>620</v>
      </c>
      <c r="JB1" t="s">
        <v>618</v>
      </c>
      <c r="JC1" t="s">
        <v>619</v>
      </c>
      <c r="JD1" t="s">
        <v>620</v>
      </c>
      <c r="JE1" t="s">
        <v>621</v>
      </c>
      <c r="JF1" t="s">
        <v>622</v>
      </c>
      <c r="JG1" t="s">
        <v>620</v>
      </c>
      <c r="JH1" t="s">
        <v>621</v>
      </c>
      <c r="JI1" t="s">
        <v>622</v>
      </c>
      <c r="JJ1" t="s">
        <v>623</v>
      </c>
      <c r="JK1" t="s">
        <v>624</v>
      </c>
      <c r="JL1" t="s">
        <v>622</v>
      </c>
      <c r="JM1" t="s">
        <v>623</v>
      </c>
      <c r="JN1" t="s">
        <v>624</v>
      </c>
      <c r="JO1" t="s">
        <v>625</v>
      </c>
      <c r="JP1" t="s">
        <v>626</v>
      </c>
      <c r="JQ1" t="s">
        <v>624</v>
      </c>
      <c r="JR1" t="s">
        <v>625</v>
      </c>
      <c r="JS1" t="s">
        <v>626</v>
      </c>
      <c r="JT1" t="s">
        <v>627</v>
      </c>
      <c r="JU1" t="s">
        <v>628</v>
      </c>
      <c r="JV1" t="s">
        <v>626</v>
      </c>
      <c r="JW1" t="s">
        <v>627</v>
      </c>
      <c r="JX1" t="s">
        <v>628</v>
      </c>
      <c r="JY1" t="s">
        <v>629</v>
      </c>
      <c r="JZ1" t="s">
        <v>630</v>
      </c>
      <c r="KA1" t="s">
        <v>628</v>
      </c>
      <c r="KB1" t="s">
        <v>629</v>
      </c>
      <c r="KC1" t="s">
        <v>630</v>
      </c>
      <c r="KD1" t="s">
        <v>631</v>
      </c>
      <c r="KE1" t="s">
        <v>632</v>
      </c>
      <c r="KF1" t="s">
        <v>630</v>
      </c>
      <c r="KG1" t="s">
        <v>631</v>
      </c>
      <c r="KH1" t="s">
        <v>632</v>
      </c>
      <c r="KI1" t="s">
        <v>633</v>
      </c>
      <c r="KJ1" t="s">
        <v>634</v>
      </c>
      <c r="KK1" t="s">
        <v>632</v>
      </c>
      <c r="KL1" t="s">
        <v>633</v>
      </c>
      <c r="KM1" t="s">
        <v>634</v>
      </c>
      <c r="KN1" t="s">
        <v>635</v>
      </c>
      <c r="KO1" t="s">
        <v>636</v>
      </c>
      <c r="KP1" t="s">
        <v>634</v>
      </c>
      <c r="KQ1" t="s">
        <v>635</v>
      </c>
      <c r="KR1" t="s">
        <v>636</v>
      </c>
      <c r="KS1" t="s">
        <v>637</v>
      </c>
      <c r="KT1" t="s">
        <v>638</v>
      </c>
      <c r="KU1" t="s">
        <v>636</v>
      </c>
      <c r="KV1" t="s">
        <v>637</v>
      </c>
      <c r="KW1" t="s">
        <v>638</v>
      </c>
      <c r="KX1" t="s">
        <v>639</v>
      </c>
      <c r="KY1" t="s">
        <v>640</v>
      </c>
      <c r="KZ1" t="s">
        <v>638</v>
      </c>
      <c r="LA1" t="s">
        <v>639</v>
      </c>
      <c r="LB1" t="s">
        <v>640</v>
      </c>
      <c r="LC1" t="s">
        <v>641</v>
      </c>
      <c r="LD1" t="s">
        <v>642</v>
      </c>
      <c r="LE1" t="s">
        <v>640</v>
      </c>
      <c r="LF1" t="s">
        <v>641</v>
      </c>
    </row>
    <row r="2" spans="1:318" x14ac:dyDescent="0.2">
      <c r="A2">
        <v>1</v>
      </c>
      <c r="B2">
        <f>'selected movie table'!B2</f>
        <v>362.89560127100702</v>
      </c>
      <c r="D2">
        <f>'selected movie table'!C2</f>
        <v>200.89203513603599</v>
      </c>
    </row>
    <row r="3" spans="1:318" x14ac:dyDescent="0.2">
      <c r="A3">
        <v>2</v>
      </c>
    </row>
    <row r="4" spans="1:318" x14ac:dyDescent="0.2">
      <c r="A4">
        <v>3</v>
      </c>
    </row>
    <row r="5" spans="1:318" x14ac:dyDescent="0.2">
      <c r="A5">
        <v>4</v>
      </c>
    </row>
    <row r="6" spans="1:318" x14ac:dyDescent="0.2">
      <c r="A6">
        <v>5</v>
      </c>
    </row>
    <row r="7" spans="1:318" x14ac:dyDescent="0.2">
      <c r="A7">
        <v>6</v>
      </c>
    </row>
    <row r="8" spans="1:318" x14ac:dyDescent="0.2">
      <c r="A8">
        <v>7</v>
      </c>
    </row>
    <row r="9" spans="1:318" x14ac:dyDescent="0.2">
      <c r="A9">
        <v>8</v>
      </c>
    </row>
    <row r="10" spans="1:318" x14ac:dyDescent="0.2">
      <c r="A10">
        <v>9</v>
      </c>
    </row>
    <row r="11" spans="1:318" x14ac:dyDescent="0.2">
      <c r="A11">
        <v>10</v>
      </c>
    </row>
    <row r="12" spans="1:318" x14ac:dyDescent="0.2">
      <c r="A12">
        <v>11</v>
      </c>
    </row>
    <row r="13" spans="1:318" x14ac:dyDescent="0.2">
      <c r="A13">
        <v>12</v>
      </c>
    </row>
    <row r="14" spans="1:318" x14ac:dyDescent="0.2">
      <c r="A14">
        <v>13</v>
      </c>
    </row>
    <row r="15" spans="1:318" x14ac:dyDescent="0.2">
      <c r="A15">
        <v>14</v>
      </c>
    </row>
    <row r="16" spans="1:318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movie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Klein</cp:lastModifiedBy>
  <dcterms:created xsi:type="dcterms:W3CDTF">2021-04-15T21:36:40Z</dcterms:created>
  <dcterms:modified xsi:type="dcterms:W3CDTF">2021-04-17T21:01:53Z</dcterms:modified>
</cp:coreProperties>
</file>