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4055f192b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40bf1b992b83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744f8329244cf" /><Relationship Type="http://schemas.openxmlformats.org/officeDocument/2006/relationships/theme" Target="/xl/theme/theme1.xml" Id="R3e387ac447f64dcf" /><Relationship Type="http://schemas.openxmlformats.org/officeDocument/2006/relationships/sharedStrings" Target="/xl/sharedStrings.xml" Id="Rec6dba277ac244c6" /><Relationship Type="http://schemas.openxmlformats.org/officeDocument/2006/relationships/worksheet" Target="/xl/worksheets/sheet1.xml" Id="R40bf1b992b834090" /></Relationships>
</file>

<file path=xl/tables/table1.xml><?xml version="1.0" encoding="utf-8"?>
<x:table xmlns:x="http://schemas.openxmlformats.org/spreadsheetml/2006/main" id="1" name="SITData14" displayName="SITData14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93e902569c4c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UK Drivers License Numbers</x:v>
      </x:c>
      <x:c r="C2" s="9" t="str">
        <x:v>Jack Thomas Evans</x:v>
      </x:c>
      <x:c r="D2" s="9" t="str">
        <x:v>Flat 7, 6665 Hawthorn Close Street, Leicester, LE1 5YP, United Kingdom</x:v>
      </x:c>
      <x:c r="E2" s="9" t="str">
        <x:v>UK Driving Licence Number</x:v>
      </x:c>
      <x:c r="F2" s="9" t="str">
        <x:v>SMITH701010A910000</x:v>
      </x:c>
      <x:c r="G2" s="9" t="str">
        <x:v>DVLA UK driving licence number; driver licence; United Kingdom</x:v>
      </x:c>
      <x:c r="H2" s="9" t="str">
        <x:v>U.K. driver's license number</x:v>
      </x:c>
      <x:c r="I2" s="36" t="str">
        <x:v>75 (medium)</x:v>
      </x:c>
      <x:c r="J2" s="9" t="str">
        <x:v>Locally generated synthetic row; identifier format/checksum validated</x:v>
      </x:c>
      <x:c r="K2" s="9" t="str">
        <x:v>https://learn.microsoft.com/en-us/purview/sit-defn-uk-drivers-license-number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UK Drivers License Numbers</x:v>
      </x:c>
      <x:c r="C3" s="9" t="str">
        <x:v>Mia Jack Taylor</x:v>
      </x:c>
      <x:c r="D3" s="9" t="str">
        <x:v>Flat 8, 6702 Kingfisher Close Street, Birmingham, B1 1BB, United Kingdom</x:v>
      </x:c>
      <x:c r="E3" s="9" t="str">
        <x:v>UK Driving Licence Number</x:v>
      </x:c>
      <x:c r="F3" s="9" t="str">
        <x:v>DAVIE753010O910001</x:v>
      </x:c>
      <x:c r="G3" s="9" t="str">
        <x:v>DVLA UK driving licence number; driver licence; United Kingdom</x:v>
      </x:c>
      <x:c r="H3" s="9" t="str">
        <x:v>U.K. driver's license number</x:v>
      </x:c>
      <x:c r="I3" s="36" t="str">
        <x:v>75 (medium)</x:v>
      </x:c>
      <x:c r="J3" s="9" t="str">
        <x:v>Locally generated synthetic row; identifier format/checksum validated</x:v>
      </x:c>
      <x:c r="K3" s="9" t="str">
        <x:v>https://learn.microsoft.com/en-us/purview/sit-defn-uk-drivers-license-number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UK Drivers License Numbers</x:v>
      </x:c>
      <x:c r="C4" s="9" t="str">
        <x:v>Arthur Oliver Green</x:v>
      </x:c>
      <x:c r="D4" s="9" t="str">
        <x:v>Flat 9, 6739 Mill Close Street, Liverpool, L1 8JQ, United Kingdom</x:v>
      </x:c>
      <x:c r="E4" s="9" t="str">
        <x:v>UK Driving Licence Number</x:v>
      </x:c>
      <x:c r="F4" s="9" t="str">
        <x:v>WHITE704290I910002</x:v>
      </x:c>
      <x:c r="G4" s="9" t="str">
        <x:v>DVLA UK driving licence number; driver licence; United Kingdom</x:v>
      </x:c>
      <x:c r="H4" s="9" t="str">
        <x:v>U.K. driver's license number</x:v>
      </x:c>
      <x:c r="I4" s="36" t="str">
        <x:v>75 (medium)</x:v>
      </x:c>
      <x:c r="J4" s="9" t="str">
        <x:v>Locally generated synthetic row; identifier format/checksum validated</x:v>
      </x:c>
      <x:c r="K4" s="9" t="str">
        <x:v>https://learn.microsoft.com/en-us/purview/sit-defn-uk-drivers-license-number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UK Drivers License Numbers</x:v>
      </x:c>
      <x:c r="C5" s="9" t="str">
        <x:v>George Thomas Clarke</x:v>
      </x:c>
      <x:c r="D5" s="9" t="str">
        <x:v>Flat 10, 6776 Orchard Close Street, Aberdeen, AB10 1AN, United Kingdom</x:v>
      </x:c>
      <x:c r="E5" s="9" t="str">
        <x:v>UK Driving Licence Number</x:v>
      </x:c>
      <x:c r="F5" s="9" t="str">
        <x:v>WOOD9756270G910003</x:v>
      </x:c>
      <x:c r="G5" s="9" t="str">
        <x:v>DVLA UK driving licence number; driver licence; United Kingdom</x:v>
      </x:c>
      <x:c r="H5" s="9" t="str">
        <x:v>U.K. driver's license number</x:v>
      </x:c>
      <x:c r="I5" s="36" t="str">
        <x:v>75 (medium)</x:v>
      </x:c>
      <x:c r="J5" s="9" t="str">
        <x:v>Locally generated synthetic row; identifier format/checksum validated</x:v>
      </x:c>
      <x:c r="K5" s="9" t="str">
        <x:v>https://learn.microsoft.com/en-us/purview/sit-defn-uk-drivers-license-number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UK Drivers License Numbers</x:v>
      </x:c>
      <x:c r="C6" s="9" t="str">
        <x:v>Isla Jack Robinson</x:v>
      </x:c>
      <x:c r="D6" s="9" t="str">
        <x:v>Flat 11, 6813 Station Close Street, Bristol, BS1 4ST, United Kingdom</x:v>
      </x:c>
      <x:c r="E6" s="9" t="str">
        <x:v>UK Driving Licence Number</x:v>
      </x:c>
      <x:c r="F6" s="9" t="str">
        <x:v>WILLI708250A910004</x:v>
      </x:c>
      <x:c r="G6" s="9" t="str">
        <x:v>DVLA UK driving licence number; driver licence; United Kingdom</x:v>
      </x:c>
      <x:c r="H6" s="9" t="str">
        <x:v>U.K. driver's license number</x:v>
      </x:c>
      <x:c r="I6" s="36" t="str">
        <x:v>75 (medium)</x:v>
      </x:c>
      <x:c r="J6" s="9" t="str">
        <x:v>Locally generated synthetic row; identifier format/checksum validated</x:v>
      </x:c>
      <x:c r="K6" s="9" t="str">
        <x:v>https://learn.microsoft.com/en-us/purview/sit-defn-uk-drivers-license-number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UK Drivers License Numbers</x:v>
      </x:c>
      <x:c r="C7" s="9" t="str">
        <x:v>Oliver Sophia Edwards</x:v>
      </x:c>
      <x:c r="D7" s="9" t="str">
        <x:v>Flat 12, 6850 Victoria Close Street, Oxford, OX1 1AA, United Kingdom</x:v>
      </x:c>
      <x:c r="E7" s="9" t="str">
        <x:v>UK Driving Licence Number</x:v>
      </x:c>
      <x:c r="F7" s="9" t="str">
        <x:v>THOMP760230A910005</x:v>
      </x:c>
      <x:c r="G7" s="9" t="str">
        <x:v>DVLA UK driving licence number; driver licence; United Kingdom</x:v>
      </x:c>
      <x:c r="H7" s="9" t="str">
        <x:v>U.K. driver's license number</x:v>
      </x:c>
      <x:c r="I7" s="36" t="str">
        <x:v>75 (medium)</x:v>
      </x:c>
      <x:c r="J7" s="9" t="str">
        <x:v>Locally generated synthetic row; identifier format/checksum validated</x:v>
      </x:c>
      <x:c r="K7" s="9" t="str">
        <x:v>https://learn.microsoft.com/en-us/purview/sit-defn-uk-drivers-license-number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UK Drivers License Numbers</x:v>
      </x:c>
      <x:c r="C8" s="9" t="str">
        <x:v>Amelia James Evans</x:v>
      </x:c>
      <x:c r="D8" s="9" t="str">
        <x:v>Flat 13, 6887 Abbey Grove Street, Glasgow, G1 2FF, United Kingdom</x:v>
      </x:c>
      <x:c r="E8" s="9" t="str">
        <x:v>UK Driving Licence Number</x:v>
      </x:c>
      <x:c r="F8" s="9" t="str">
        <x:v>THOMA712210M910006</x:v>
      </x:c>
      <x:c r="G8" s="9" t="str">
        <x:v>DVLA UK driving licence number; driver licence; United Kingdom</x:v>
      </x:c>
      <x:c r="H8" s="9" t="str">
        <x:v>U.K. driver's license number</x:v>
      </x:c>
      <x:c r="I8" s="36" t="str">
        <x:v>75 (medium)</x:v>
      </x:c>
      <x:c r="J8" s="9" t="str">
        <x:v>Locally generated synthetic row; identifier format/checksum validated</x:v>
      </x:c>
      <x:c r="K8" s="9" t="str">
        <x:v>https://learn.microsoft.com/en-us/purview/sit-defn-uk-drivers-license-number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UK Drivers License Numbers</x:v>
      </x:c>
      <x:c r="C9" s="9" t="str">
        <x:v>Edward Lily Taylor</x:v>
      </x:c>
      <x:c r="D9" s="9" t="str">
        <x:v>Flat 14, 6924 Bramble Grove Street, Newcastle, NE1 4LP, United Kingdom</x:v>
      </x:c>
      <x:c r="E9" s="9" t="str">
        <x:v>UK Driving Licence Number</x:v>
      </x:c>
      <x:c r="F9" s="9" t="str">
        <x:v>JONES752181J910007</x:v>
      </x:c>
      <x:c r="G9" s="9" t="str">
        <x:v>DVLA UK driving licence number; driver licence; United Kingdom</x:v>
      </x:c>
      <x:c r="H9" s="9" t="str">
        <x:v>U.K. driver's license number</x:v>
      </x:c>
      <x:c r="I9" s="36" t="str">
        <x:v>75 (medium)</x:v>
      </x:c>
      <x:c r="J9" s="9" t="str">
        <x:v>Locally generated synthetic row; identifier format/checksum validated</x:v>
      </x:c>
      <x:c r="K9" s="9" t="str">
        <x:v>https://learn.microsoft.com/en-us/purview/sit-defn-uk-drivers-license-number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UK Drivers License Numbers</x:v>
      </x:c>
      <x:c r="C10" s="9" t="str">
        <x:v>Lucy Mia Green</x:v>
      </x:c>
      <x:c r="D10" s="9" t="str">
        <x:v>Flat 15, 6961 Cedar Grove Street, Manchester, M1 2WD, United Kingdom</x:v>
      </x:c>
      <x:c r="E10" s="9" t="str">
        <x:v>UK Driving Licence Number</x:v>
      </x:c>
      <x:c r="F10" s="9" t="str">
        <x:v>PATEL704181S910008</x:v>
      </x:c>
      <x:c r="G10" s="9" t="str">
        <x:v>DVLA UK driving licence number; driver licence; United Kingdom</x:v>
      </x:c>
      <x:c r="H10" s="9" t="str">
        <x:v>U.K. driver's license number</x:v>
      </x:c>
      <x:c r="I10" s="36" t="str">
        <x:v>75 (medium)</x:v>
      </x:c>
      <x:c r="J10" s="9" t="str">
        <x:v>Locally generated synthetic row; identifier format/checksum validated</x:v>
      </x:c>
      <x:c r="K10" s="9" t="str">
        <x:v>https://learn.microsoft.com/en-us/purview/sit-defn-uk-drivers-license-number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UK Drivers License Numbers</x:v>
      </x:c>
      <x:c r="C11" s="9" t="str">
        <x:v>Henry Amelia Johnson</x:v>
      </x:c>
      <x:c r="D11" s="9" t="str">
        <x:v>Flat 16, 6998 Church Grove Street, Nottingham, NG1 2AS, United Kingdom</x:v>
      </x:c>
      <x:c r="E11" s="9" t="str">
        <x:v>UK Driving Licence Number</x:v>
      </x:c>
      <x:c r="F11" s="9" t="str">
        <x:v>ROBER756161H910009</x:v>
      </x:c>
      <x:c r="G11" s="9" t="str">
        <x:v>DVLA UK driving licence number; driver licence; United Kingdom</x:v>
      </x:c>
      <x:c r="H11" s="9" t="str">
        <x:v>U.K. driver's license number</x:v>
      </x:c>
      <x:c r="I11" s="36" t="str">
        <x:v>75 (medium)</x:v>
      </x:c>
      <x:c r="J11" s="9" t="str">
        <x:v>Locally generated synthetic row; identifier format/checksum validated</x:v>
      </x:c>
      <x:c r="K11" s="9" t="str">
        <x:v>https://learn.microsoft.com/en-us/purview/sit-defn-uk-drivers-license-number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UK Drivers License Numbers</x:v>
      </x:c>
      <x:c r="C12" s="9" t="str">
        <x:v>Evie Sophie Clarke</x:v>
      </x:c>
      <x:c r="D12" s="9" t="str">
        <x:v>Flat 17, 7035 Crown Grove Street, London, SW1A 2AA, United Kingdom</x:v>
      </x:c>
      <x:c r="E12" s="9" t="str">
        <x:v>UK Driving Licence Number</x:v>
      </x:c>
      <x:c r="F12" s="9" t="str">
        <x:v>HARRI708141G910010</x:v>
      </x:c>
      <x:c r="G12" s="9" t="str">
        <x:v>DVLA UK driving licence number; driver licence; United Kingdom</x:v>
      </x:c>
      <x:c r="H12" s="9" t="str">
        <x:v>U.K. driver's license number</x:v>
      </x:c>
      <x:c r="I12" s="36" t="str">
        <x:v>75 (medium)</x:v>
      </x:c>
      <x:c r="J12" s="9" t="str">
        <x:v>Locally generated synthetic row; identifier format/checksum validated</x:v>
      </x:c>
      <x:c r="K12" s="9" t="str">
        <x:v>https://learn.microsoft.com/en-us/purview/sit-defn-uk-drivers-license-number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UK Drivers License Numbers</x:v>
      </x:c>
      <x:c r="C13" s="9" t="str">
        <x:v>James Lily Robinson</x:v>
      </x:c>
      <x:c r="D13" s="9" t="str">
        <x:v>Flat 18, 7072 Elm Grove Street, Edinburgh, EH1 1YZ, United Kingdom</x:v>
      </x:c>
      <x:c r="E13" s="9" t="str">
        <x:v>UK Driving Licence Number</x:v>
      </x:c>
      <x:c r="F13" s="9" t="str">
        <x:v>WILSO760121C910011</x:v>
      </x:c>
      <x:c r="G13" s="9" t="str">
        <x:v>DVLA UK driving licence number; driver licence; United Kingdom</x:v>
      </x:c>
      <x:c r="H13" s="9" t="str">
        <x:v>U.K. driver's license number</x:v>
      </x:c>
      <x:c r="I13" s="36" t="str">
        <x:v>75 (medium)</x:v>
      </x:c>
      <x:c r="J13" s="9" t="str">
        <x:v>Locally generated synthetic row; identifier format/checksum validated</x:v>
      </x:c>
      <x:c r="K13" s="9" t="str">
        <x:v>https://learn.microsoft.com/en-us/purview/sit-defn-uk-drivers-license-number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UK Drivers License Numbers</x:v>
      </x:c>
      <x:c r="C14" s="9" t="str">
        <x:v>Sophie Mia Edwards</x:v>
      </x:c>
      <x:c r="D14" s="9" t="str">
        <x:v>Flat 19, 7109 Hawthorn Grove Street, Cambridge, CB1 1BH, United Kingdom</x:v>
      </x:c>
      <x:c r="E14" s="9" t="str">
        <x:v>UK Driving Licence Number</x:v>
      </x:c>
      <x:c r="F14" s="9" t="str">
        <x:v>EVANS712101L910012</x:v>
      </x:c>
      <x:c r="G14" s="9" t="str">
        <x:v>DVLA UK driving licence number; driver licence; United Kingdom</x:v>
      </x:c>
      <x:c r="H14" s="9" t="str">
        <x:v>U.K. driver's license number</x:v>
      </x:c>
      <x:c r="I14" s="36" t="str">
        <x:v>75 (medium)</x:v>
      </x:c>
      <x:c r="J14" s="9" t="str">
        <x:v>Locally generated synthetic row; identifier format/checksum validated</x:v>
      </x:c>
      <x:c r="K14" s="9" t="str">
        <x:v>https://learn.microsoft.com/en-us/purview/sit-defn-uk-drivers-license-number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UK Drivers License Numbers</x:v>
      </x:c>
      <x:c r="C15" s="9" t="str">
        <x:v>William Amelia Walker</x:v>
      </x:c>
      <x:c r="D15" s="9" t="str">
        <x:v>Flat 20, 7146 Kingfisher Grove Street, Cardiff, CF10 2HE, United Kingdom</x:v>
      </x:c>
      <x:c r="E15" s="9" t="str">
        <x:v>UK Driving Licence Number</x:v>
      </x:c>
      <x:c r="F15" s="9" t="str">
        <x:v>CLARK752072T910013</x:v>
      </x:c>
      <x:c r="G15" s="9" t="str">
        <x:v>DVLA UK driving licence number; driver licence; United Kingdom</x:v>
      </x:c>
      <x:c r="H15" s="9" t="str">
        <x:v>U.K. driver's license number</x:v>
      </x:c>
      <x:c r="I15" s="36" t="str">
        <x:v>75 (medium)</x:v>
      </x:c>
      <x:c r="J15" s="9" t="str">
        <x:v>Locally generated synthetic row; identifier format/checksum validated</x:v>
      </x:c>
      <x:c r="K15" s="9" t="str">
        <x:v>https://learn.microsoft.com/en-us/purview/sit-defn-uk-drivers-license-number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UK Drivers License Numbers</x:v>
      </x:c>
      <x:c r="C16" s="9" t="str">
        <x:v>Emily Sophie Taylor</x:v>
      </x:c>
      <x:c r="D16" s="9" t="str">
        <x:v>Flat 21, 7183 Mill Grove Street, Sheffield, S1 2BJ, United Kingdom</x:v>
      </x:c>
      <x:c r="E16" s="9" t="str">
        <x:v>UK Driving Licence Number</x:v>
      </x:c>
      <x:c r="F16" s="9" t="str">
        <x:v>TAYLO704062F910014</x:v>
      </x:c>
      <x:c r="G16" s="9" t="str">
        <x:v>DVLA UK driving licence number; driver licence; United Kingdom</x:v>
      </x:c>
      <x:c r="H16" s="9" t="str">
        <x:v>U.K. driver's license number</x:v>
      </x:c>
      <x:c r="I16" s="36" t="str">
        <x:v>75 (medium)</x:v>
      </x:c>
      <x:c r="J16" s="9" t="str">
        <x:v>Locally generated synthetic row; identifier format/checksum validated</x:v>
      </x:c>
      <x:c r="K16" s="9" t="str">
        <x:v>https://learn.microsoft.com/en-us/purview/sit-defn-uk-drivers-license-number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UK Drivers License Numbers</x:v>
      </x:c>
      <x:c r="C17" s="9" t="str">
        <x:v>Oscar Lily Green</x:v>
      </x:c>
      <x:c r="D17" s="9" t="str">
        <x:v>Flat 22, 7220 Orchard Grove Street, Leeds, LS1 4AP, United Kingdom</x:v>
      </x:c>
      <x:c r="E17" s="9" t="str">
        <x:v>UK Driving Licence Number</x:v>
      </x:c>
      <x:c r="F17" s="9" t="str">
        <x:v>ROBIN756042O910015</x:v>
      </x:c>
      <x:c r="G17" s="9" t="str">
        <x:v>DVLA UK driving licence number; driver licence; United Kingdom</x:v>
      </x:c>
      <x:c r="H17" s="9" t="str">
        <x:v>U.K. driver's license number</x:v>
      </x:c>
      <x:c r="I17" s="36" t="str">
        <x:v>75 (medium)</x:v>
      </x:c>
      <x:c r="J17" s="9" t="str">
        <x:v>Locally generated synthetic row; identifier format/checksum validated</x:v>
      </x:c>
      <x:c r="K17" s="9" t="str">
        <x:v>https://learn.microsoft.com/en-us/purview/sit-defn-uk-drivers-license-number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UK Drivers License Numbers</x:v>
      </x:c>
      <x:c r="C18" s="9" t="str">
        <x:v>Freya Mia Johnson</x:v>
      </x:c>
      <x:c r="D18" s="9" t="str">
        <x:v>Flat 23, 7257 Station Grove Street, Leicester, LE1 5YP, United Kingdom</x:v>
      </x:c>
      <x:c r="E18" s="9" t="str">
        <x:v>UK Driving Licence Number</x:v>
      </x:c>
      <x:c r="F18" s="9" t="str">
        <x:v>GREEN708022E910016</x:v>
      </x:c>
      <x:c r="G18" s="9" t="str">
        <x:v>DVLA UK driving licence number; driver licence; United Kingdom</x:v>
      </x:c>
      <x:c r="H18" s="9" t="str">
        <x:v>U.K. driver's license number</x:v>
      </x:c>
      <x:c r="I18" s="36" t="str">
        <x:v>75 (medium)</x:v>
      </x:c>
      <x:c r="J18" s="9" t="str">
        <x:v>Locally generated synthetic row; identifier format/checksum validated</x:v>
      </x:c>
      <x:c r="K18" s="9" t="str">
        <x:v>https://learn.microsoft.com/en-us/purview/sit-defn-uk-drivers-license-number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UK Drivers License Numbers</x:v>
      </x:c>
      <x:c r="C19" s="9" t="str">
        <x:v>Thomas Amelia Jackson</x:v>
      </x:c>
      <x:c r="D19" s="9" t="str">
        <x:v>Flat 24, 7294 Victoria Grove Street, Birmingham, B1 1BB, United Kingdom</x:v>
      </x:c>
      <x:c r="E19" s="9" t="str">
        <x:v>UK Driving Licence Number</x:v>
      </x:c>
      <x:c r="F19" s="9" t="str">
        <x:v>EDWAR759302W910017</x:v>
      </x:c>
      <x:c r="G19" s="9" t="str">
        <x:v>DVLA UK driving licence number; driver licence; United Kingdom</x:v>
      </x:c>
      <x:c r="H19" s="9" t="str">
        <x:v>U.K. driver's license number</x:v>
      </x:c>
      <x:c r="I19" s="36" t="str">
        <x:v>75 (medium)</x:v>
      </x:c>
      <x:c r="J19" s="9" t="str">
        <x:v>Locally generated synthetic row; identifier format/checksum validated</x:v>
      </x:c>
      <x:c r="K19" s="9" t="str">
        <x:v>https://learn.microsoft.com/en-us/purview/sit-defn-uk-drivers-license-number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UK Drivers License Numbers</x:v>
      </x:c>
      <x:c r="C20" s="9" t="str">
        <x:v>Lily Sophie Robinson</x:v>
      </x:c>
      <x:c r="D20" s="9" t="str">
        <x:v>Flat 25, 7331 Abbey Mead Street, Liverpool, L1 8JQ, United Kingdom</x:v>
      </x:c>
      <x:c r="E20" s="9" t="str">
        <x:v>UK Driving Licence Number</x:v>
      </x:c>
      <x:c r="F20" s="9" t="str">
        <x:v>JOHNS711282S910018</x:v>
      </x:c>
      <x:c r="G20" s="9" t="str">
        <x:v>DVLA UK driving licence number; driver licence; United Kingdom</x:v>
      </x:c>
      <x:c r="H20" s="9" t="str">
        <x:v>U.K. driver's license number</x:v>
      </x:c>
      <x:c r="I20" s="36" t="str">
        <x:v>75 (medium)</x:v>
      </x:c>
      <x:c r="J20" s="9" t="str">
        <x:v>Locally generated synthetic row; identifier format/checksum validated</x:v>
      </x:c>
      <x:c r="K20" s="9" t="str">
        <x:v>https://learn.microsoft.com/en-us/purview/sit-defn-uk-drivers-license-number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UK Drivers License Numbers</x:v>
      </x:c>
      <x:c r="C21" s="9" t="str">
        <x:v>Charlie Lily Edwards</x:v>
      </x:c>
      <x:c r="D21" s="9" t="str">
        <x:v>Flat 26, 7368 Bramble Mead Street, Aberdeen, AB10 1AN, United Kingdom</x:v>
      </x:c>
      <x:c r="E21" s="9" t="str">
        <x:v>UK Driving Licence Number</x:v>
      </x:c>
      <x:c r="F21" s="9" t="str">
        <x:v>WALKE751263J910019</x:v>
      </x:c>
      <x:c r="G21" s="9" t="str">
        <x:v>DVLA UK driving licence number; driver licence; United Kingdom</x:v>
      </x:c>
      <x:c r="H21" s="9" t="str">
        <x:v>U.K. driver's license number</x:v>
      </x:c>
      <x:c r="I21" s="36" t="str">
        <x:v>75 (medium)</x:v>
      </x:c>
      <x:c r="J21" s="9" t="str">
        <x:v>Locally generated synthetic row; identifier format/checksum validated</x:v>
      </x:c>
      <x:c r="K21" s="9" t="str">
        <x:v>https://learn.microsoft.com/en-us/purview/sit-defn-uk-drivers-license-number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UK Drivers License Numbers</x:v>
      </x:c>
      <x:c r="C22" s="9" t="str">
        <x:v>Grace Mia Walker</x:v>
      </x:c>
      <x:c r="D22" s="9" t="str">
        <x:v>Flat 27, 7405 Cedar Mead Street, Bristol, BS1 4ST, United Kingdom</x:v>
      </x:c>
      <x:c r="E22" s="9" t="str">
        <x:v>UK Driving Licence Number</x:v>
      </x:c>
      <x:c r="F22" s="9" t="str">
        <x:v>JACKS703263E910020</x:v>
      </x:c>
      <x:c r="G22" s="9" t="str">
        <x:v>DVLA UK driving licence number; driver licence; United Kingdom</x:v>
      </x:c>
      <x:c r="H22" s="9" t="str">
        <x:v>U.K. driver's license number</x:v>
      </x:c>
      <x:c r="I22" s="36" t="str">
        <x:v>75 (medium)</x:v>
      </x:c>
      <x:c r="J22" s="9" t="str">
        <x:v>Locally generated synthetic row; identifier format/checksum validated</x:v>
      </x:c>
      <x:c r="K22" s="9" t="str">
        <x:v>https://learn.microsoft.com/en-us/purview/sit-defn-uk-drivers-license-number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UK Drivers License Numbers</x:v>
      </x:c>
      <x:c r="C23" s="9" t="str">
        <x:v>Harry Amelia Brown</x:v>
      </x:c>
      <x:c r="D23" s="9" t="str">
        <x:v>Flat 28, 7442 Church Mead Street, Oxford, OX1 1AA, United Kingdom</x:v>
      </x:c>
      <x:c r="E23" s="9" t="str">
        <x:v>UK Driving Licence Number</x:v>
      </x:c>
      <x:c r="F23" s="9" t="str">
        <x:v>BROWN755243H910021</x:v>
      </x:c>
      <x:c r="G23" s="9" t="str">
        <x:v>DVLA UK driving licence number; driver licence; United Kingdom</x:v>
      </x:c>
      <x:c r="H23" s="9" t="str">
        <x:v>U.K. driver's license number</x:v>
      </x:c>
      <x:c r="I23" s="36" t="str">
        <x:v>75 (medium)</x:v>
      </x:c>
      <x:c r="J23" s="9" t="str">
        <x:v>Locally generated synthetic row; identifier format/checksum validated</x:v>
      </x:c>
      <x:c r="K23" s="9" t="str">
        <x:v>https://learn.microsoft.com/en-us/purview/sit-defn-uk-drivers-license-number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UK Drivers License Numbers</x:v>
      </x:c>
      <x:c r="C24" s="9" t="str">
        <x:v>Sophia Sophie Green</x:v>
      </x:c>
      <x:c r="D24" s="9" t="str">
        <x:v>Flat 29, 7479 Crown Mead Street, Glasgow, G1 2FF, United Kingdom</x:v>
      </x:c>
      <x:c r="E24" s="9" t="str">
        <x:v>UK Driving Licence Number</x:v>
      </x:c>
      <x:c r="F24" s="9" t="str">
        <x:v>WRIGH707223L910022</x:v>
      </x:c>
      <x:c r="G24" s="9" t="str">
        <x:v>DVLA UK driving licence number; driver licence; United Kingdom</x:v>
      </x:c>
      <x:c r="H24" s="9" t="str">
        <x:v>U.K. driver's license number</x:v>
      </x:c>
      <x:c r="I24" s="36" t="str">
        <x:v>75 (medium)</x:v>
      </x:c>
      <x:c r="J24" s="9" t="str">
        <x:v>Locally generated synthetic row; identifier format/checksum validated</x:v>
      </x:c>
      <x:c r="K24" s="9" t="str">
        <x:v>https://learn.microsoft.com/en-us/purview/sit-defn-uk-drivers-license-number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UK Drivers License Numbers</x:v>
      </x:c>
      <x:c r="C25" s="9" t="str">
        <x:v>Jack Lily Johnson</x:v>
      </x:c>
      <x:c r="D25" s="9" t="str">
        <x:v>Flat 30, 7516 Elm Mead Street, Newcastle, NE1 4LP, United Kingdom</x:v>
      </x:c>
      <x:c r="E25" s="9" t="str">
        <x:v>UK Driving Licence Number</x:v>
      </x:c>
      <x:c r="F25" s="9" t="str">
        <x:v>HALL9759193E910023</x:v>
      </x:c>
      <x:c r="G25" s="9" t="str">
        <x:v>DVLA UK driving licence number; driver licence; United Kingdom</x:v>
      </x:c>
      <x:c r="H25" s="9" t="str">
        <x:v>U.K. driver's license number</x:v>
      </x:c>
      <x:c r="I25" s="36" t="str">
        <x:v>75 (medium)</x:v>
      </x:c>
      <x:c r="J25" s="9" t="str">
        <x:v>Locally generated synthetic row; identifier format/checksum validated</x:v>
      </x:c>
      <x:c r="K25" s="9" t="str">
        <x:v>https://learn.microsoft.com/en-us/purview/sit-defn-uk-drivers-license-number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UK Drivers License Numbers</x:v>
      </x:c>
      <x:c r="C26" s="9" t="str">
        <x:v>Mia Thomas Jackson</x:v>
      </x:c>
      <x:c r="D26" s="9" t="str">
        <x:v>Flat 31, 7553 Hawthorn Mead Street, Manchester, M1 2WD, United Kingdom</x:v>
      </x:c>
      <x:c r="E26" s="9" t="str">
        <x:v>UK Driving Licence Number</x:v>
      </x:c>
      <x:c r="F26" s="9" t="str">
        <x:v>JONES711173A910024</x:v>
      </x:c>
      <x:c r="G26" s="9" t="str">
        <x:v>DVLA UK driving licence number; driver licence; United Kingdom</x:v>
      </x:c>
      <x:c r="H26" s="9" t="str">
        <x:v>U.K. driver's license number</x:v>
      </x:c>
      <x:c r="I26" s="36" t="str">
        <x:v>75 (medium)</x:v>
      </x:c>
      <x:c r="J26" s="9" t="str">
        <x:v>Locally generated synthetic row; identifier format/checksum validated</x:v>
      </x:c>
      <x:c r="K26" s="9" t="str">
        <x:v>https://learn.microsoft.com/en-us/purview/sit-defn-uk-drivers-license-number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UK Drivers License Numbers</x:v>
      </x:c>
      <x:c r="C27" s="9" t="str">
        <x:v>Arthur Amelia Wright</x:v>
      </x:c>
      <x:c r="D27" s="9" t="str">
        <x:v>Flat 32, 7590 Kingfisher Mead Street, Nottingham, NG1 2AS, United Kingdom</x:v>
      </x:c>
      <x:c r="E27" s="9" t="str">
        <x:v>UK Driving Licence Number</x:v>
      </x:c>
      <x:c r="F27" s="9" t="str">
        <x:v>PATEL751154O910025</x:v>
      </x:c>
      <x:c r="G27" s="9" t="str">
        <x:v>DVLA UK driving licence number; driver licence; United Kingdom</x:v>
      </x:c>
      <x:c r="H27" s="9" t="str">
        <x:v>U.K. driver's license number</x:v>
      </x:c>
      <x:c r="I27" s="36" t="str">
        <x:v>75 (medium)</x:v>
      </x:c>
      <x:c r="J27" s="9" t="str">
        <x:v>Locally generated synthetic row; identifier format/checksum validated</x:v>
      </x:c>
      <x:c r="K27" s="9" t="str">
        <x:v>https://learn.microsoft.com/en-us/purview/sit-defn-uk-drivers-license-number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UK Drivers License Numbers</x:v>
      </x:c>
      <x:c r="C28" s="9" t="str">
        <x:v>Ava Sophie Edwards</x:v>
      </x:c>
      <x:c r="D28" s="9" t="str">
        <x:v>Flat 33, 7627 Mill Mead Street, London, SW1A 2AA, United Kingdom</x:v>
      </x:c>
      <x:c r="E28" s="9" t="str">
        <x:v>UK Driving Licence Number</x:v>
      </x:c>
      <x:c r="F28" s="9" t="str">
        <x:v>ROBER703154I910026</x:v>
      </x:c>
      <x:c r="G28" s="9" t="str">
        <x:v>DVLA UK driving licence number; driver licence; United Kingdom</x:v>
      </x:c>
      <x:c r="H28" s="9" t="str">
        <x:v>U.K. driver's license number</x:v>
      </x:c>
      <x:c r="I28" s="36" t="str">
        <x:v>75 (medium)</x:v>
      </x:c>
      <x:c r="J28" s="9" t="str">
        <x:v>Locally generated synthetic row; identifier format/checksum validated</x:v>
      </x:c>
      <x:c r="K28" s="9" t="str">
        <x:v>https://learn.microsoft.com/en-us/purview/sit-defn-uk-drivers-license-number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UK Drivers License Numbers</x:v>
      </x:c>
      <x:c r="C29" s="9" t="str">
        <x:v>George Lily Walker</x:v>
      </x:c>
      <x:c r="D29" s="9" t="str">
        <x:v>Flat 34, 7664 Orchard Mead Street, Edinburgh, EH1 1YZ, United Kingdom</x:v>
      </x:c>
      <x:c r="E29" s="9" t="str">
        <x:v>UK Driving Licence Number</x:v>
      </x:c>
      <x:c r="F29" s="9" t="str">
        <x:v>HARRI755134G910027</x:v>
      </x:c>
      <x:c r="G29" s="9" t="str">
        <x:v>DVLA UK driving licence number; driver licence; United Kingdom</x:v>
      </x:c>
      <x:c r="H29" s="9" t="str">
        <x:v>U.K. driver's license number</x:v>
      </x:c>
      <x:c r="I29" s="36" t="str">
        <x:v>75 (medium)</x:v>
      </x:c>
      <x:c r="J29" s="9" t="str">
        <x:v>Locally generated synthetic row; identifier format/checksum validated</x:v>
      </x:c>
      <x:c r="K29" s="9" t="str">
        <x:v>https://learn.microsoft.com/en-us/purview/sit-defn-uk-drivers-license-number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UK Drivers License Numbers</x:v>
      </x:c>
      <x:c r="C30" s="9" t="str">
        <x:v>Isla Mia Brown</x:v>
      </x:c>
      <x:c r="D30" s="9" t="str">
        <x:v>Flat 35, 7701 Station Mead Street, Cambridge, CB1 1BH, United Kingdom</x:v>
      </x:c>
      <x:c r="E30" s="9" t="str">
        <x:v>UK Driving Licence Number</x:v>
      </x:c>
      <x:c r="F30" s="9" t="str">
        <x:v>WILSO707114A910028</x:v>
      </x:c>
      <x:c r="G30" s="9" t="str">
        <x:v>DVLA UK driving licence number; driver licence; United Kingdom</x:v>
      </x:c>
      <x:c r="H30" s="9" t="str">
        <x:v>U.K. driver's license number</x:v>
      </x:c>
      <x:c r="I30" s="36" t="str">
        <x:v>75 (medium)</x:v>
      </x:c>
      <x:c r="J30" s="9" t="str">
        <x:v>Locally generated synthetic row; identifier format/checksum validated</x:v>
      </x:c>
      <x:c r="K30" s="9" t="str">
        <x:v>https://learn.microsoft.com/en-us/purview/sit-defn-uk-drivers-license-number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UK Drivers License Numbers</x:v>
      </x:c>
      <x:c r="C31" s="9" t="str">
        <x:v>Oliver Amelia Hall</x:v>
      </x:c>
      <x:c r="D31" s="9" t="str">
        <x:v>Flat 36, 7738 Victoria Mead Street, Cardiff, CF10 2HE, United Kingdom</x:v>
      </x:c>
      <x:c r="E31" s="9" t="str">
        <x:v>UK Driving Licence Number</x:v>
      </x:c>
      <x:c r="F31" s="9" t="str">
        <x:v>EVANS759084A910029</x:v>
      </x:c>
      <x:c r="G31" s="9" t="str">
        <x:v>DVLA UK driving licence number; driver licence; United Kingdom</x:v>
      </x:c>
      <x:c r="H31" s="9" t="str">
        <x:v>U.K. driver's license number</x:v>
      </x:c>
      <x:c r="I31" s="36" t="str">
        <x:v>75 (medium)</x:v>
      </x:c>
      <x:c r="J31" s="9" t="str">
        <x:v>Locally generated synthetic row; identifier format/checksum validated</x:v>
      </x:c>
      <x:c r="K31" s="9" t="str">
        <x:v>https://learn.microsoft.com/en-us/purview/sit-defn-uk-drivers-license-number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UK Drivers License Numbers</x:v>
      </x:c>
      <x:c r="C32" s="9" t="str">
        <x:v>Amelia Sophie Johnson</x:v>
      </x:c>
      <x:c r="D32" s="9" t="str">
        <x:v>Flat 37, 7775 Abbey Park Street, Sheffield, S1 2BJ, United Kingdom</x:v>
      </x:c>
      <x:c r="E32" s="9" t="str">
        <x:v>UK Driving Licence Number</x:v>
      </x:c>
      <x:c r="F32" s="9" t="str">
        <x:v>CLARK711064M910030</x:v>
      </x:c>
      <x:c r="G32" s="9" t="str">
        <x:v>DVLA UK driving licence number; driver licence; United Kingdom</x:v>
      </x:c>
      <x:c r="H32" s="9" t="str">
        <x:v>U.K. driver's license number</x:v>
      </x:c>
      <x:c r="I32" s="36" t="str">
        <x:v>75 (medium)</x:v>
      </x:c>
      <x:c r="J32" s="9" t="str">
        <x:v>Locally generated synthetic row; identifier format/checksum validated</x:v>
      </x:c>
      <x:c r="K32" s="9" t="str">
        <x:v>https://learn.microsoft.com/en-us/purview/sit-defn-uk-drivers-license-number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UK Drivers License Numbers</x:v>
      </x:c>
      <x:c r="C33" s="9" t="str">
        <x:v>Edward Charlie Jackson</x:v>
      </x:c>
      <x:c r="D33" s="9" t="str">
        <x:v>Flat 38, 7812 Bramble Park Street, Leeds, LS1 4AP, United Kingdom</x:v>
      </x:c>
      <x:c r="E33" s="9" t="str">
        <x:v>UK Driving Licence Number</x:v>
      </x:c>
      <x:c r="F33" s="9" t="str">
        <x:v>TAYLO751045J910031</x:v>
      </x:c>
      <x:c r="G33" s="9" t="str">
        <x:v>DVLA UK driving licence number; driver licence; United Kingdom</x:v>
      </x:c>
      <x:c r="H33" s="9" t="str">
        <x:v>U.K. driver's license number</x:v>
      </x:c>
      <x:c r="I33" s="36" t="str">
        <x:v>75 (medium)</x:v>
      </x:c>
      <x:c r="J33" s="9" t="str">
        <x:v>Locally generated synthetic row; identifier format/checksum validated</x:v>
      </x:c>
      <x:c r="K33" s="9" t="str">
        <x:v>https://learn.microsoft.com/en-us/purview/sit-defn-uk-drivers-license-number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UK Drivers License Numbers</x:v>
      </x:c>
      <x:c r="C34" s="9" t="str">
        <x:v>Lucy Arthur Wright</x:v>
      </x:c>
      <x:c r="D34" s="9" t="str">
        <x:v>Flat 39, 7849 Cedar Park Street, Leicester, LE1 5YP, United Kingdom</x:v>
      </x:c>
      <x:c r="E34" s="9" t="str">
        <x:v>UK Driving Licence Number</x:v>
      </x:c>
      <x:c r="F34" s="9" t="str">
        <x:v>ROBIN703045S910032</x:v>
      </x:c>
      <x:c r="G34" s="9" t="str">
        <x:v>DVLA UK driving licence number; driver licence; United Kingdom</x:v>
      </x:c>
      <x:c r="H34" s="9" t="str">
        <x:v>U.K. driver's license number</x:v>
      </x:c>
      <x:c r="I34" s="36" t="str">
        <x:v>75 (medium)</x:v>
      </x:c>
      <x:c r="J34" s="9" t="str">
        <x:v>Locally generated synthetic row; identifier format/checksum validated</x:v>
      </x:c>
      <x:c r="K34" s="9" t="str">
        <x:v>https://learn.microsoft.com/en-us/purview/sit-defn-uk-drivers-license-number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UK Drivers License Numbers</x:v>
      </x:c>
      <x:c r="C35" s="9" t="str">
        <x:v>Henry Edward Edwards</x:v>
      </x:c>
      <x:c r="D35" s="9" t="str">
        <x:v>Flat 40, 7886 Church Park Street, Birmingham, B1 1BB, United Kingdom</x:v>
      </x:c>
      <x:c r="E35" s="9" t="str">
        <x:v>UK Driving Licence Number</x:v>
      </x:c>
      <x:c r="F35" s="9" t="str">
        <x:v>GREEN755025H910033</x:v>
      </x:c>
      <x:c r="G35" s="9" t="str">
        <x:v>DVLA UK driving licence number; driver licence; United Kingdom</x:v>
      </x:c>
      <x:c r="H35" s="9" t="str">
        <x:v>U.K. driver's license number</x:v>
      </x:c>
      <x:c r="I35" s="36" t="str">
        <x:v>75 (medium)</x:v>
      </x:c>
      <x:c r="J35" s="9" t="str">
        <x:v>Locally generated synthetic row; identifier format/checksum validated</x:v>
      </x:c>
      <x:c r="K35" s="9" t="str">
        <x:v>https://learn.microsoft.com/en-us/purview/sit-defn-uk-drivers-license-number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UK Drivers License Numbers</x:v>
      </x:c>
      <x:c r="C36" s="9" t="str">
        <x:v>Evie William Walker</x:v>
      </x:c>
      <x:c r="D36" s="9" t="str">
        <x:v>Flat 41, 7923 Crown Park Street, Liverpool, L1 8JQ, United Kingdom</x:v>
      </x:c>
      <x:c r="E36" s="9" t="str">
        <x:v>UK Driving Licence Number</x:v>
      </x:c>
      <x:c r="F36" s="9" t="str">
        <x:v>EDWAR706305G910034</x:v>
      </x:c>
      <x:c r="G36" s="9" t="str">
        <x:v>DVLA UK driving licence number; driver licence; United Kingdom</x:v>
      </x:c>
      <x:c r="H36" s="9" t="str">
        <x:v>U.K. driver's license number</x:v>
      </x:c>
      <x:c r="I36" s="36" t="str">
        <x:v>75 (medium)</x:v>
      </x:c>
      <x:c r="J36" s="9" t="str">
        <x:v>Locally generated synthetic row; identifier format/checksum validated</x:v>
      </x:c>
      <x:c r="K36" s="9" t="str">
        <x:v>https://learn.microsoft.com/en-us/purview/sit-defn-uk-drivers-license-number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UK Drivers License Numbers</x:v>
      </x:c>
      <x:c r="C37" s="9" t="str">
        <x:v>James Charlie Brown</x:v>
      </x:c>
      <x:c r="D37" s="9" t="str">
        <x:v>Flat 42, 7960 Elm Park Street, Aberdeen, AB10 1AN, United Kingdom</x:v>
      </x:c>
      <x:c r="E37" s="9" t="str">
        <x:v>UK Driving Licence Number</x:v>
      </x:c>
      <x:c r="F37" s="9" t="str">
        <x:v>JOHNS758285C910035</x:v>
      </x:c>
      <x:c r="G37" s="9" t="str">
        <x:v>DVLA UK driving licence number; driver licence; United Kingdom</x:v>
      </x:c>
      <x:c r="H37" s="9" t="str">
        <x:v>U.K. driver's license number</x:v>
      </x:c>
      <x:c r="I37" s="36" t="str">
        <x:v>75 (medium)</x:v>
      </x:c>
      <x:c r="J37" s="9" t="str">
        <x:v>Locally generated synthetic row; identifier format/checksum validated</x:v>
      </x:c>
      <x:c r="K37" s="9" t="str">
        <x:v>https://learn.microsoft.com/en-us/purview/sit-defn-uk-drivers-license-number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UK Drivers License Numbers</x:v>
      </x:c>
      <x:c r="C38" s="9" t="str">
        <x:v>Sophie Arthur Hall</x:v>
      </x:c>
      <x:c r="D38" s="9" t="str">
        <x:v>Flat 43, 7997 Hawthorn Park Street, Bristol, BS1 4ST, United Kingdom</x:v>
      </x:c>
      <x:c r="E38" s="9" t="str">
        <x:v>UK Driving Licence Number</x:v>
      </x:c>
      <x:c r="F38" s="9" t="str">
        <x:v>WALKE710265L910036</x:v>
      </x:c>
      <x:c r="G38" s="9" t="str">
        <x:v>DVLA UK driving licence number; driver licence; United Kingdom</x:v>
      </x:c>
      <x:c r="H38" s="9" t="str">
        <x:v>U.K. driver's license number</x:v>
      </x:c>
      <x:c r="I38" s="36" t="str">
        <x:v>75 (medium)</x:v>
      </x:c>
      <x:c r="J38" s="9" t="str">
        <x:v>Locally generated synthetic row; identifier format/checksum validated</x:v>
      </x:c>
      <x:c r="K38" s="9" t="str">
        <x:v>https://learn.microsoft.com/en-us/purview/sit-defn-uk-drivers-license-number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UK Drivers License Numbers</x:v>
      </x:c>
      <x:c r="C39" s="9" t="str">
        <x:v>William Edward Johnson</x:v>
      </x:c>
      <x:c r="D39" s="9" t="str">
        <x:v>Flat 44, 8034 Kingfisher Park Street, Oxford, OX1 1AA, United Kingdom</x:v>
      </x:c>
      <x:c r="E39" s="9" t="str">
        <x:v>UK Driving Licence Number</x:v>
      </x:c>
      <x:c r="F39" s="9" t="str">
        <x:v>JACKS762245T910037</x:v>
      </x:c>
      <x:c r="G39" s="9" t="str">
        <x:v>DVLA UK driving licence number; driver licence; United Kingdom</x:v>
      </x:c>
      <x:c r="H39" s="9" t="str">
        <x:v>U.K. driver's license number</x:v>
      </x:c>
      <x:c r="I39" s="36" t="str">
        <x:v>75 (medium)</x:v>
      </x:c>
      <x:c r="J39" s="9" t="str">
        <x:v>Locally generated synthetic row; identifier format/checksum validated</x:v>
      </x:c>
      <x:c r="K39" s="9" t="str">
        <x:v>https://learn.microsoft.com/en-us/purview/sit-defn-uk-drivers-license-number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UK Drivers License Numbers</x:v>
      </x:c>
      <x:c r="C40" s="9" t="str">
        <x:v>Emily William Jackson</x:v>
      </x:c>
      <x:c r="D40" s="9" t="str">
        <x:v>Flat 45, 8071 Mill Park Street, Glasgow, G1 2FF, United Kingdom</x:v>
      </x:c>
      <x:c r="E40" s="9" t="str">
        <x:v>UK Driving Licence Number</x:v>
      </x:c>
      <x:c r="F40" s="9" t="str">
        <x:v>BROWN702216F910038</x:v>
      </x:c>
      <x:c r="G40" s="9" t="str">
        <x:v>DVLA UK driving licence number; driver licence; United Kingdom</x:v>
      </x:c>
      <x:c r="H40" s="9" t="str">
        <x:v>U.K. driver's license number</x:v>
      </x:c>
      <x:c r="I40" s="36" t="str">
        <x:v>75 (medium)</x:v>
      </x:c>
      <x:c r="J40" s="9" t="str">
        <x:v>Locally generated synthetic row; identifier format/checksum validated</x:v>
      </x:c>
      <x:c r="K40" s="9" t="str">
        <x:v>https://learn.microsoft.com/en-us/purview/sit-defn-uk-drivers-license-number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UK Drivers License Numbers</x:v>
      </x:c>
      <x:c r="C41" s="9" t="str">
        <x:v>Oscar Charlie Wright</x:v>
      </x:c>
      <x:c r="D41" s="9" t="str">
        <x:v>Flat 46, 8108 Orchard Park Street, Newcastle, NE1 4LP, United Kingdom</x:v>
      </x:c>
      <x:c r="E41" s="9" t="str">
        <x:v>UK Driving Licence Number</x:v>
      </x:c>
      <x:c r="F41" s="9" t="str">
        <x:v>WRIGH754206O910039</x:v>
      </x:c>
      <x:c r="G41" s="9" t="str">
        <x:v>DVLA UK driving licence number; driver licence; United Kingdom</x:v>
      </x:c>
      <x:c r="H41" s="9" t="str">
        <x:v>U.K. driver's license number</x:v>
      </x:c>
      <x:c r="I41" s="36" t="str">
        <x:v>75 (medium)</x:v>
      </x:c>
      <x:c r="J41" s="9" t="str">
        <x:v>Locally generated synthetic row; identifier format/checksum validated</x:v>
      </x:c>
      <x:c r="K41" s="9" t="str">
        <x:v>https://learn.microsoft.com/en-us/purview/sit-defn-uk-drivers-license-number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UK Drivers License Numbers</x:v>
      </x:c>
      <x:c r="C42" s="9" t="str">
        <x:v>Freya Arthur Smith</x:v>
      </x:c>
      <x:c r="D42" s="9" t="str">
        <x:v>Flat 47, 8145 Station Park Street, Manchester, M1 2WD, United Kingdom</x:v>
      </x:c>
      <x:c r="E42" s="9" t="str">
        <x:v>UK Driving Licence Number</x:v>
      </x:c>
      <x:c r="F42" s="9" t="str">
        <x:v>HALL9706186E910040</x:v>
      </x:c>
      <x:c r="G42" s="9" t="str">
        <x:v>DVLA UK driving licence number; driver licence; United Kingdom</x:v>
      </x:c>
      <x:c r="H42" s="9" t="str">
        <x:v>U.K. driver's license number</x:v>
      </x:c>
      <x:c r="I42" s="36" t="str">
        <x:v>75 (medium)</x:v>
      </x:c>
      <x:c r="J42" s="9" t="str">
        <x:v>Locally generated synthetic row; identifier format/checksum validated</x:v>
      </x:c>
      <x:c r="K42" s="9" t="str">
        <x:v>https://learn.microsoft.com/en-us/purview/sit-defn-uk-drivers-license-number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UK Drivers License Numbers</x:v>
      </x:c>
      <x:c r="C43" s="9" t="str">
        <x:v>Thomas Edward Walker</x:v>
      </x:c>
      <x:c r="D43" s="9" t="str">
        <x:v>Flat 48, 8182 Victoria Park Street, Nottingham, NG1 2AS, United Kingdom</x:v>
      </x:c>
      <x:c r="E43" s="9" t="str">
        <x:v>UK Driving Licence Number</x:v>
      </x:c>
      <x:c r="F43" s="9" t="str">
        <x:v>SMITH758166W910041</x:v>
      </x:c>
      <x:c r="G43" s="9" t="str">
        <x:v>DVLA UK driving licence number; driver licence; United Kingdom</x:v>
      </x:c>
      <x:c r="H43" s="9" t="str">
        <x:v>U.K. driver's license number</x:v>
      </x:c>
      <x:c r="I43" s="36" t="str">
        <x:v>75 (medium)</x:v>
      </x:c>
      <x:c r="J43" s="9" t="str">
        <x:v>Locally generated synthetic row; identifier format/checksum validated</x:v>
      </x:c>
      <x:c r="K43" s="9" t="str">
        <x:v>https://learn.microsoft.com/en-us/purview/sit-defn-uk-drivers-license-number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UK Drivers License Numbers</x:v>
      </x:c>
      <x:c r="C44" s="9" t="str">
        <x:v>Lily William Brown</x:v>
      </x:c>
      <x:c r="D44" s="9" t="str">
        <x:v>Flat 49, 8219 Abbey Rise Street, London, SW1A 2AA, United Kingdom</x:v>
      </x:c>
      <x:c r="E44" s="9" t="str">
        <x:v>UK Driving Licence Number</x:v>
      </x:c>
      <x:c r="F44" s="9" t="str">
        <x:v>DAVIE710146S910042</x:v>
      </x:c>
      <x:c r="G44" s="9" t="str">
        <x:v>DVLA UK driving licence number; driver licence; United Kingdom</x:v>
      </x:c>
      <x:c r="H44" s="9" t="str">
        <x:v>U.K. driver's license number</x:v>
      </x:c>
      <x:c r="I44" s="36" t="str">
        <x:v>75 (medium)</x:v>
      </x:c>
      <x:c r="J44" s="9" t="str">
        <x:v>Locally generated synthetic row; identifier format/checksum validated</x:v>
      </x:c>
      <x:c r="K44" s="9" t="str">
        <x:v>https://learn.microsoft.com/en-us/purview/sit-defn-uk-drivers-license-number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UK Drivers License Numbers</x:v>
      </x:c>
      <x:c r="C45" s="9" t="str">
        <x:v>Charlie Sophie Hall</x:v>
      </x:c>
      <x:c r="D45" s="9" t="str">
        <x:v>Flat 50, 8256 Bramble Rise Street, Edinburgh, EH1 1YZ, United Kingdom</x:v>
      </x:c>
      <x:c r="E45" s="9" t="str">
        <x:v>UK Driving Licence Number</x:v>
      </x:c>
      <x:c r="F45" s="9" t="str">
        <x:v>WHITE762126J910043</x:v>
      </x:c>
      <x:c r="G45" s="9" t="str">
        <x:v>DVLA UK driving licence number; driver licence; United Kingdom</x:v>
      </x:c>
      <x:c r="H45" s="9" t="str">
        <x:v>U.K. driver's license number</x:v>
      </x:c>
      <x:c r="I45" s="36" t="str">
        <x:v>75 (medium)</x:v>
      </x:c>
      <x:c r="J45" s="9" t="str">
        <x:v>Locally generated synthetic row; identifier format/checksum validated</x:v>
      </x:c>
      <x:c r="K45" s="9" t="str">
        <x:v>https://learn.microsoft.com/en-us/purview/sit-defn-uk-drivers-license-number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UK Drivers License Numbers</x:v>
      </x:c>
      <x:c r="C46" s="9" t="str">
        <x:v>Grace Arthur Davies</x:v>
      </x:c>
      <x:c r="D46" s="9" t="str">
        <x:v>Flat 51, 8293 Cedar Rise Street, Cambridge, CB1 1BH, United Kingdom</x:v>
      </x:c>
      <x:c r="E46" s="9" t="str">
        <x:v>UK Driving Licence Number</x:v>
      </x:c>
      <x:c r="F46" s="9" t="str">
        <x:v>WOOD9702097E910044</x:v>
      </x:c>
      <x:c r="G46" s="9" t="str">
        <x:v>DVLA UK driving licence number; driver licence; United Kingdom</x:v>
      </x:c>
      <x:c r="H46" s="9" t="str">
        <x:v>U.K. driver's license number</x:v>
      </x:c>
      <x:c r="I46" s="36" t="str">
        <x:v>75 (medium)</x:v>
      </x:c>
      <x:c r="J46" s="9" t="str">
        <x:v>Locally generated synthetic row; identifier format/checksum validated</x:v>
      </x:c>
      <x:c r="K46" s="9" t="str">
        <x:v>https://learn.microsoft.com/en-us/purview/sit-defn-uk-drivers-license-number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UK Drivers License Numbers</x:v>
      </x:c>
      <x:c r="C47" s="9" t="str">
        <x:v>Harry Edward Jackson</x:v>
      </x:c>
      <x:c r="D47" s="9" t="str">
        <x:v>Flat 52, 8330 Church Rise Street, Cardiff, CF10 2HE, United Kingdom</x:v>
      </x:c>
      <x:c r="E47" s="9" t="str">
        <x:v>UK Driving Licence Number</x:v>
      </x:c>
      <x:c r="F47" s="9" t="str">
        <x:v>WILLI754097H910045</x:v>
      </x:c>
      <x:c r="G47" s="9" t="str">
        <x:v>DVLA UK driving licence number; driver licence; United Kingdom</x:v>
      </x:c>
      <x:c r="H47" s="9" t="str">
        <x:v>U.K. driver's license number</x:v>
      </x:c>
      <x:c r="I47" s="36" t="str">
        <x:v>75 (medium)</x:v>
      </x:c>
      <x:c r="J47" s="9" t="str">
        <x:v>Locally generated synthetic row; identifier format/checksum validated</x:v>
      </x:c>
      <x:c r="K47" s="9" t="str">
        <x:v>https://learn.microsoft.com/en-us/purview/sit-defn-uk-drivers-license-number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UK Drivers License Numbers</x:v>
      </x:c>
      <x:c r="C48" s="9" t="str">
        <x:v>Sophia William Wright</x:v>
      </x:c>
      <x:c r="D48" s="9" t="str">
        <x:v>Flat 53, 8367 Crown Rise Street, Sheffield, S1 2BJ, United Kingdom</x:v>
      </x:c>
      <x:c r="E48" s="9" t="str">
        <x:v>UK Driving Licence Number</x:v>
      </x:c>
      <x:c r="F48" s="9" t="str">
        <x:v>THOMP706077L910046</x:v>
      </x:c>
      <x:c r="G48" s="9" t="str">
        <x:v>DVLA UK driving licence number; driver licence; United Kingdom</x:v>
      </x:c>
      <x:c r="H48" s="9" t="str">
        <x:v>U.K. driver's license number</x:v>
      </x:c>
      <x:c r="I48" s="36" t="str">
        <x:v>75 (medium)</x:v>
      </x:c>
      <x:c r="J48" s="9" t="str">
        <x:v>Locally generated synthetic row; identifier format/checksum validated</x:v>
      </x:c>
      <x:c r="K48" s="9" t="str">
        <x:v>https://learn.microsoft.com/en-us/purview/sit-defn-uk-drivers-license-number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UK Drivers License Numbers</x:v>
      </x:c>
      <x:c r="C49" s="9" t="str">
        <x:v>Jack Charlie Smith</x:v>
      </x:c>
      <x:c r="D49" s="9" t="str">
        <x:v>Flat 54, 8404 Elm Rise Street, Leeds, LS1 4AP, United Kingdom</x:v>
      </x:c>
      <x:c r="E49" s="9" t="str">
        <x:v>UK Driving Licence Number</x:v>
      </x:c>
      <x:c r="F49" s="9" t="str">
        <x:v>THOMA758057E910047</x:v>
      </x:c>
      <x:c r="G49" s="9" t="str">
        <x:v>DVLA UK driving licence number; driver licence; United Kingdom</x:v>
      </x:c>
      <x:c r="H49" s="9" t="str">
        <x:v>U.K. driver's license number</x:v>
      </x:c>
      <x:c r="I49" s="36" t="str">
        <x:v>75 (medium)</x:v>
      </x:c>
      <x:c r="J49" s="9" t="str">
        <x:v>Locally generated synthetic row; identifier format/checksum validated</x:v>
      </x:c>
      <x:c r="K49" s="9" t="str">
        <x:v>https://learn.microsoft.com/en-us/purview/sit-defn-uk-drivers-license-number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UK Drivers License Numbers</x:v>
      </x:c>
      <x:c r="C50" s="9" t="str">
        <x:v>Mia Arthur White</x:v>
      </x:c>
      <x:c r="D50" s="9" t="str">
        <x:v>Flat 55, 8441 Hawthorn Rise Street, Leicester, LE1 5YP, United Kingdom</x:v>
      </x:c>
      <x:c r="E50" s="9" t="str">
        <x:v>UK Driving Licence Number</x:v>
      </x:c>
      <x:c r="F50" s="9" t="str">
        <x:v>TAYLO710037A910048</x:v>
      </x:c>
      <x:c r="G50" s="9" t="str">
        <x:v>DVLA UK driving licence number; driver licence; United Kingdom</x:v>
      </x:c>
      <x:c r="H50" s="9" t="str">
        <x:v>U.K. driver's license number</x:v>
      </x:c>
      <x:c r="I50" s="36" t="str">
        <x:v>75 (medium)</x:v>
      </x:c>
      <x:c r="J50" s="9" t="str">
        <x:v>Locally generated synthetic row; identifier format/checksum validated</x:v>
      </x:c>
      <x:c r="K50" s="9" t="str">
        <x:v>https://learn.microsoft.com/en-us/purview/sit-defn-uk-drivers-license-number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UK Drivers License Numbers</x:v>
      </x:c>
      <x:c r="C51" s="9" t="str">
        <x:v>Arthur Edward Brown</x:v>
      </x:c>
      <x:c r="D51" s="9" t="str">
        <x:v>Flat 56, 8478 Kingfisher Rise Street, Birmingham, B1 1BB, United Kingdom</x:v>
      </x:c>
      <x:c r="E51" s="9" t="str">
        <x:v>UK Driving Licence Number</x:v>
      </x:c>
      <x:c r="F51" s="9" t="str">
        <x:v>ROBIN762017O910049</x:v>
      </x:c>
      <x:c r="G51" s="9" t="str">
        <x:v>DVLA UK driving licence number; driver licence; United Kingdom</x:v>
      </x:c>
      <x:c r="H51" s="9" t="str">
        <x:v>U.K. driver's license number</x:v>
      </x:c>
      <x:c r="I51" s="36" t="str">
        <x:v>75 (medium)</x:v>
      </x:c>
      <x:c r="J51" s="9" t="str">
        <x:v>Locally generated synthetic row; identifier format/checksum validated</x:v>
      </x:c>
      <x:c r="K51" s="9" t="str">
        <x:v>https://learn.microsoft.com/en-us/purview/sit-defn-uk-drivers-license-number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UK Drivers License Numbers</x:v>
      </x:c>
      <x:c r="C52" s="9" t="str">
        <x:v>Ava William Hall</x:v>
      </x:c>
      <x:c r="D52" s="9" t="str">
        <x:v>Flat 57, 8515 Mill Rise Street, Liverpool, L1 8JQ, United Kingdom</x:v>
      </x:c>
      <x:c r="E52" s="9" t="str">
        <x:v>UK Driving Licence Number</x:v>
      </x:c>
      <x:c r="F52" s="9" t="str">
        <x:v>GREEN701298I910050</x:v>
      </x:c>
      <x:c r="G52" s="9" t="str">
        <x:v>DVLA UK driving licence number; driver licence; United Kingdom</x:v>
      </x:c>
      <x:c r="H52" s="9" t="str">
        <x:v>U.K. driver's license number</x:v>
      </x:c>
      <x:c r="I52" s="36" t="str">
        <x:v>75 (medium)</x:v>
      </x:c>
      <x:c r="J52" s="9" t="str">
        <x:v>Locally generated synthetic row; identifier format/checksum validated</x:v>
      </x:c>
      <x:c r="K52" s="9" t="str">
        <x:v>https://learn.microsoft.com/en-us/purview/sit-defn-uk-drivers-license-number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UK Drivers License Numbers</x:v>
      </x:c>
      <x:c r="C53" s="9" t="str">
        <x:v>George Charlie Davies</x:v>
      </x:c>
      <x:c r="D53" s="9" t="str">
        <x:v>Flat 58, 8552 Orchard Rise Street, Aberdeen, AB10 1AN, United Kingdom</x:v>
      </x:c>
      <x:c r="E53" s="9" t="str">
        <x:v>UK Driving Licence Number</x:v>
      </x:c>
      <x:c r="F53" s="9" t="str">
        <x:v>EDWAR753298G910051</x:v>
      </x:c>
      <x:c r="G53" s="9" t="str">
        <x:v>DVLA UK driving licence number; driver licence; United Kingdom</x:v>
      </x:c>
      <x:c r="H53" s="9" t="str">
        <x:v>U.K. driver's license number</x:v>
      </x:c>
      <x:c r="I53" s="36" t="str">
        <x:v>75 (medium)</x:v>
      </x:c>
      <x:c r="J53" s="9" t="str">
        <x:v>Locally generated synthetic row; identifier format/checksum validated</x:v>
      </x:c>
      <x:c r="K53" s="9" t="str">
        <x:v>https://learn.microsoft.com/en-us/purview/sit-defn-uk-drivers-license-number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UK Drivers License Numbers</x:v>
      </x:c>
      <x:c r="C54" s="9" t="str">
        <x:v>Isla Arthur Wood</x:v>
      </x:c>
      <x:c r="D54" s="9" t="str">
        <x:v>Flat 59, 8589 Station Rise Street, Bristol, BS1 4ST, United Kingdom</x:v>
      </x:c>
      <x:c r="E54" s="9" t="str">
        <x:v>UK Driving Licence Number</x:v>
      </x:c>
      <x:c r="F54" s="9" t="str">
        <x:v>JOHNS705278A910052</x:v>
      </x:c>
      <x:c r="G54" s="9" t="str">
        <x:v>DVLA UK driving licence number; driver licence; United Kingdom</x:v>
      </x:c>
      <x:c r="H54" s="9" t="str">
        <x:v>U.K. driver's license number</x:v>
      </x:c>
      <x:c r="I54" s="36" t="str">
        <x:v>75 (medium)</x:v>
      </x:c>
      <x:c r="J54" s="9" t="str">
        <x:v>Locally generated synthetic row; identifier format/checksum validated</x:v>
      </x:c>
      <x:c r="K54" s="9" t="str">
        <x:v>https://learn.microsoft.com/en-us/purview/sit-defn-uk-drivers-license-number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UK Drivers License Numbers</x:v>
      </x:c>
      <x:c r="C55" s="9" t="str">
        <x:v>Oliver Edward Wright</x:v>
      </x:c>
      <x:c r="D55" s="9" t="str">
        <x:v>Flat 60, 8626 Victoria Rise Street, Oxford, OX1 1AA, United Kingdom</x:v>
      </x:c>
      <x:c r="E55" s="9" t="str">
        <x:v>UK Driving Licence Number</x:v>
      </x:c>
      <x:c r="F55" s="9" t="str">
        <x:v>WALKE757258A910053</x:v>
      </x:c>
      <x:c r="G55" s="9" t="str">
        <x:v>DVLA UK driving licence number; driver licence; United Kingdom</x:v>
      </x:c>
      <x:c r="H55" s="9" t="str">
        <x:v>U.K. driver's license number</x:v>
      </x:c>
      <x:c r="I55" s="36" t="str">
        <x:v>75 (medium)</x:v>
      </x:c>
      <x:c r="J55" s="9" t="str">
        <x:v>Locally generated synthetic row; identifier format/checksum validated</x:v>
      </x:c>
      <x:c r="K55" s="9" t="str">
        <x:v>https://learn.microsoft.com/en-us/purview/sit-defn-uk-drivers-license-number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UK Drivers License Numbers</x:v>
      </x:c>
      <x:c r="C56" s="9" t="str">
        <x:v>Amelia William Smith</x:v>
      </x:c>
      <x:c r="D56" s="9" t="str">
        <x:v>Flat 61, 8663 Abbey Vale Street, Glasgow, G1 2FF, United Kingdom</x:v>
      </x:c>
      <x:c r="E56" s="9" t="str">
        <x:v>UK Driving Licence Number</x:v>
      </x:c>
      <x:c r="F56" s="9" t="str">
        <x:v>JACKS709228M910054</x:v>
      </x:c>
      <x:c r="G56" s="9" t="str">
        <x:v>DVLA UK driving licence number; driver licence; United Kingdom</x:v>
      </x:c>
      <x:c r="H56" s="9" t="str">
        <x:v>U.K. driver's license number</x:v>
      </x:c>
      <x:c r="I56" s="36" t="str">
        <x:v>75 (medium)</x:v>
      </x:c>
      <x:c r="J56" s="9" t="str">
        <x:v>Locally generated synthetic row; identifier format/checksum validated</x:v>
      </x:c>
      <x:c r="K56" s="9" t="str">
        <x:v>https://learn.microsoft.com/en-us/purview/sit-defn-uk-drivers-license-number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UK Drivers License Numbers</x:v>
      </x:c>
      <x:c r="C57" s="9" t="str">
        <x:v>Edward Grace White</x:v>
      </x:c>
      <x:c r="D57" s="9" t="str">
        <x:v>Flat 62, 8700 Bramble Vale Street, Newcastle, NE1 4LP, United Kingdom</x:v>
      </x:c>
      <x:c r="E57" s="9" t="str">
        <x:v>UK Driving Licence Number</x:v>
      </x:c>
      <x:c r="F57" s="9" t="str">
        <x:v>BROWN761208J910055</x:v>
      </x:c>
      <x:c r="G57" s="9" t="str">
        <x:v>DVLA UK driving licence number; driver licence; United Kingdom</x:v>
      </x:c>
      <x:c r="H57" s="9" t="str">
        <x:v>U.K. driver's license number</x:v>
      </x:c>
      <x:c r="I57" s="36" t="str">
        <x:v>75 (medium)</x:v>
      </x:c>
      <x:c r="J57" s="9" t="str">
        <x:v>Locally generated synthetic row; identifier format/checksum validated</x:v>
      </x:c>
      <x:c r="K57" s="9" t="str">
        <x:v>https://learn.microsoft.com/en-us/purview/sit-defn-uk-drivers-license-number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UK Drivers License Numbers</x:v>
      </x:c>
      <x:c r="C58" s="9" t="str">
        <x:v>Lucy Ava Williams</x:v>
      </x:c>
      <x:c r="D58" s="9" t="str">
        <x:v>Flat 63, 8737 Cedar Vale Street, Manchester, M1 2WD, United Kingdom</x:v>
      </x:c>
      <x:c r="E58" s="9" t="str">
        <x:v>UK Driving Licence Number</x:v>
      </x:c>
      <x:c r="F58" s="9" t="str">
        <x:v>WRIGH701189S910056</x:v>
      </x:c>
      <x:c r="G58" s="9" t="str">
        <x:v>DVLA UK driving licence number; driver licence; United Kingdom</x:v>
      </x:c>
      <x:c r="H58" s="9" t="str">
        <x:v>U.K. driver's license number</x:v>
      </x:c>
      <x:c r="I58" s="36" t="str">
        <x:v>75 (medium)</x:v>
      </x:c>
      <x:c r="J58" s="9" t="str">
        <x:v>Locally generated synthetic row; identifier format/checksum validated</x:v>
      </x:c>
      <x:c r="K58" s="9" t="str">
        <x:v>https://learn.microsoft.com/en-us/purview/sit-defn-uk-drivers-license-number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UK Drivers License Numbers</x:v>
      </x:c>
      <x:c r="C59" s="9" t="str">
        <x:v>Henry Lucy Hall</x:v>
      </x:c>
      <x:c r="D59" s="9" t="str">
        <x:v>Flat 64, 8774 Church Vale Street, Nottingham, NG1 2AS, United Kingdom</x:v>
      </x:c>
      <x:c r="E59" s="9" t="str">
        <x:v>UK Driving Licence Number</x:v>
      </x:c>
      <x:c r="F59" s="9" t="str">
        <x:v>HALL9753189H910057</x:v>
      </x:c>
      <x:c r="G59" s="9" t="str">
        <x:v>DVLA UK driving licence number; driver licence; United Kingdom</x:v>
      </x:c>
      <x:c r="H59" s="9" t="str">
        <x:v>U.K. driver's license number</x:v>
      </x:c>
      <x:c r="I59" s="36" t="str">
        <x:v>75 (medium)</x:v>
      </x:c>
      <x:c r="J59" s="9" t="str">
        <x:v>Locally generated synthetic row; identifier format/checksum validated</x:v>
      </x:c>
      <x:c r="K59" s="9" t="str">
        <x:v>https://learn.microsoft.com/en-us/purview/sit-defn-uk-drivers-license-number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UK Drivers License Numbers</x:v>
      </x:c>
      <x:c r="C60" s="9" t="str">
        <x:v>Evie Emily Davies</x:v>
      </x:c>
      <x:c r="D60" s="9" t="str">
        <x:v>Flat 65, 8811 Crown Vale Street, London, SW1A 2AA, United Kingdom</x:v>
      </x:c>
      <x:c r="E60" s="9" t="str">
        <x:v>UK Driving Licence Number</x:v>
      </x:c>
      <x:c r="F60" s="9" t="str">
        <x:v>SMITH705169G910058</x:v>
      </x:c>
      <x:c r="G60" s="9" t="str">
        <x:v>DVLA UK driving licence number; driver licence; United Kingdom</x:v>
      </x:c>
      <x:c r="H60" s="9" t="str">
        <x:v>U.K. driver's license number</x:v>
      </x:c>
      <x:c r="I60" s="36" t="str">
        <x:v>75 (medium)</x:v>
      </x:c>
      <x:c r="J60" s="9" t="str">
        <x:v>Locally generated synthetic row; identifier format/checksum validated</x:v>
      </x:c>
      <x:c r="K60" s="9" t="str">
        <x:v>https://learn.microsoft.com/en-us/purview/sit-defn-uk-drivers-license-number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UK Drivers License Numbers</x:v>
      </x:c>
      <x:c r="C61" s="9" t="str">
        <x:v>James Grace Wood</x:v>
      </x:c>
      <x:c r="D61" s="9" t="str">
        <x:v>Flat 66, 8848 Elm Vale Street, Edinburgh, EH1 1YZ, United Kingdom</x:v>
      </x:c>
      <x:c r="E61" s="9" t="str">
        <x:v>UK Driving Licence Number</x:v>
      </x:c>
      <x:c r="F61" s="9" t="str">
        <x:v>DAVIE757149C910059</x:v>
      </x:c>
      <x:c r="G61" s="9" t="str">
        <x:v>DVLA UK driving licence number; driver licence; United Kingdom</x:v>
      </x:c>
      <x:c r="H61" s="9" t="str">
        <x:v>U.K. driver's license number</x:v>
      </x:c>
      <x:c r="I61" s="36" t="str">
        <x:v>75 (medium)</x:v>
      </x:c>
      <x:c r="J61" s="9" t="str">
        <x:v>Locally generated synthetic row; identifier format/checksum validated</x:v>
      </x:c>
      <x:c r="K61" s="9" t="str">
        <x:v>https://learn.microsoft.com/en-us/purview/sit-defn-uk-drivers-license-number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UK Drivers License Numbers</x:v>
      </x:c>
      <x:c r="C62" s="9" t="str">
        <x:v>Sophie Ava Thompson</x:v>
      </x:c>
      <x:c r="D62" s="9" t="str">
        <x:v>Flat 67, 8885 Hawthorn Vale Street, Cambridge, CB1 1BH, United Kingdom</x:v>
      </x:c>
      <x:c r="E62" s="9" t="str">
        <x:v>UK Driving Licence Number</x:v>
      </x:c>
      <x:c r="F62" s="9" t="str">
        <x:v>WHITE709119L910060</x:v>
      </x:c>
      <x:c r="G62" s="9" t="str">
        <x:v>DVLA UK driving licence number; driver licence; United Kingdom</x:v>
      </x:c>
      <x:c r="H62" s="9" t="str">
        <x:v>U.K. driver's license number</x:v>
      </x:c>
      <x:c r="I62" s="36" t="str">
        <x:v>75 (medium)</x:v>
      </x:c>
      <x:c r="J62" s="9" t="str">
        <x:v>Locally generated synthetic row; identifier format/checksum validated</x:v>
      </x:c>
      <x:c r="K62" s="9" t="str">
        <x:v>https://learn.microsoft.com/en-us/purview/sit-defn-uk-drivers-license-number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UK Drivers License Numbers</x:v>
      </x:c>
      <x:c r="C63" s="9" t="str">
        <x:v>William Lucy Smith</x:v>
      </x:c>
      <x:c r="D63" s="9" t="str">
        <x:v>Flat 68, 8922 Kingfisher Vale Street, Cardiff, CF10 2HE, United Kingdom</x:v>
      </x:c>
      <x:c r="E63" s="9" t="str">
        <x:v>UK Driving Licence Number</x:v>
      </x:c>
      <x:c r="F63" s="9" t="str">
        <x:v>WOOD9761099T910061</x:v>
      </x:c>
      <x:c r="G63" s="9" t="str">
        <x:v>DVLA UK driving licence number; driver licence; United Kingdom</x:v>
      </x:c>
      <x:c r="H63" s="9" t="str">
        <x:v>U.K. driver's license number</x:v>
      </x:c>
      <x:c r="I63" s="36" t="str">
        <x:v>75 (medium)</x:v>
      </x:c>
      <x:c r="J63" s="9" t="str">
        <x:v>Locally generated synthetic row; identifier format/checksum validated</x:v>
      </x:c>
      <x:c r="K63" s="9" t="str">
        <x:v>https://learn.microsoft.com/en-us/purview/sit-defn-uk-drivers-license-number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UK Drivers License Numbers</x:v>
      </x:c>
      <x:c r="C64" s="9" t="str">
        <x:v>Emily Edward White</x:v>
      </x:c>
      <x:c r="D64" s="9" t="str">
        <x:v>Flat 69, 8959 Mill Vale Street, Sheffield, S1 2BJ, United Kingdom</x:v>
      </x:c>
      <x:c r="E64" s="9" t="str">
        <x:v>UK Driving Licence Number</x:v>
      </x:c>
      <x:c r="F64" s="9" t="str">
        <x:v>WILLI801070F910062</x:v>
      </x:c>
      <x:c r="G64" s="9" t="str">
        <x:v>DVLA UK driving licence number; driver licence; United Kingdom</x:v>
      </x:c>
      <x:c r="H64" s="9" t="str">
        <x:v>U.K. driver's license number</x:v>
      </x:c>
      <x:c r="I64" s="36" t="str">
        <x:v>75 (medium)</x:v>
      </x:c>
      <x:c r="J64" s="9" t="str">
        <x:v>Locally generated synthetic row; identifier format/checksum validated</x:v>
      </x:c>
      <x:c r="K64" s="9" t="str">
        <x:v>https://learn.microsoft.com/en-us/purview/sit-defn-uk-drivers-license-number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UK Drivers License Numbers</x:v>
      </x:c>
      <x:c r="C65" s="9" t="str">
        <x:v>Oscar Grace Williams</x:v>
      </x:c>
      <x:c r="D65" s="9" t="str">
        <x:v>Flat 70, 8996 Orchard Vale Street, Leeds, LS1 4AP, United Kingdom</x:v>
      </x:c>
      <x:c r="E65" s="9" t="str">
        <x:v>UK Driving Licence Number</x:v>
      </x:c>
      <x:c r="F65" s="9" t="str">
        <x:v>THOMP853060O910063</x:v>
      </x:c>
      <x:c r="G65" s="9" t="str">
        <x:v>DVLA UK driving licence number; driver licence; United Kingdom</x:v>
      </x:c>
      <x:c r="H65" s="9" t="str">
        <x:v>U.K. driver's license number</x:v>
      </x:c>
      <x:c r="I65" s="36" t="str">
        <x:v>75 (medium)</x:v>
      </x:c>
      <x:c r="J65" s="9" t="str">
        <x:v>Locally generated synthetic row; identifier format/checksum validated</x:v>
      </x:c>
      <x:c r="K65" s="9" t="str">
        <x:v>https://learn.microsoft.com/en-us/purview/sit-defn-uk-drivers-license-number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UK Drivers License Numbers</x:v>
      </x:c>
      <x:c r="C66" s="9" t="str">
        <x:v>Freya Ava Thomas</x:v>
      </x:c>
      <x:c r="D66" s="9" t="str">
        <x:v>Flat 71, 9033 Station Vale Street, Leicester, LE1 5YP, United Kingdom</x:v>
      </x:c>
      <x:c r="E66" s="9" t="str">
        <x:v>UK Driving Licence Number</x:v>
      </x:c>
      <x:c r="F66" s="9" t="str">
        <x:v>THOMA805040E910064</x:v>
      </x:c>
      <x:c r="G66" s="9" t="str">
        <x:v>DVLA UK driving licence number; driver licence; United Kingdom</x:v>
      </x:c>
      <x:c r="H66" s="9" t="str">
        <x:v>U.K. driver's license number</x:v>
      </x:c>
      <x:c r="I66" s="36" t="str">
        <x:v>75 (medium)</x:v>
      </x:c>
      <x:c r="J66" s="9" t="str">
        <x:v>Locally generated synthetic row; identifier format/checksum validated</x:v>
      </x:c>
      <x:c r="K66" s="9" t="str">
        <x:v>https://learn.microsoft.com/en-us/purview/sit-defn-uk-drivers-license-number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UK Drivers License Numbers</x:v>
      </x:c>
      <x:c r="C67" s="9" t="str">
        <x:v>Thomas Lucy Davies</x:v>
      </x:c>
      <x:c r="D67" s="9" t="str">
        <x:v>Flat 72, 9070 Victoria Vale Street, Birmingham, B1 1BB, United Kingdom</x:v>
      </x:c>
      <x:c r="E67" s="9" t="str">
        <x:v>UK Driving Licence Number</x:v>
      </x:c>
      <x:c r="F67" s="9" t="str">
        <x:v>JONES857020W910065</x:v>
      </x:c>
      <x:c r="G67" s="9" t="str">
        <x:v>DVLA UK driving licence number; driver licence; United Kingdom</x:v>
      </x:c>
      <x:c r="H67" s="9" t="str">
        <x:v>U.K. driver's license number</x:v>
      </x:c>
      <x:c r="I67" s="36" t="str">
        <x:v>75 (medium)</x:v>
      </x:c>
      <x:c r="J67" s="9" t="str">
        <x:v>Locally generated synthetic row; identifier format/checksum validated</x:v>
      </x:c>
      <x:c r="K67" s="9" t="str">
        <x:v>https://learn.microsoft.com/en-us/purview/sit-defn-uk-drivers-license-number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UK Drivers License Numbers</x:v>
      </x:c>
      <x:c r="C68" s="9" t="str">
        <x:v>Lily Emily Wood</x:v>
      </x:c>
      <x:c r="D68" s="9" t="str">
        <x:v>Flat 1, 9107 Abbey View Street, Liverpool, L1 8JQ, United Kingdom</x:v>
      </x:c>
      <x:c r="E68" s="9" t="str">
        <x:v>UK Driving Licence Number</x:v>
      </x:c>
      <x:c r="F68" s="9" t="str">
        <x:v>PATEL808300S910066</x:v>
      </x:c>
      <x:c r="G68" s="9" t="str">
        <x:v>DVLA UK driving licence number; driver licence; United Kingdom</x:v>
      </x:c>
      <x:c r="H68" s="9" t="str">
        <x:v>U.K. driver's license number</x:v>
      </x:c>
      <x:c r="I68" s="36" t="str">
        <x:v>75 (medium)</x:v>
      </x:c>
      <x:c r="J68" s="9" t="str">
        <x:v>Locally generated synthetic row; identifier format/checksum validated</x:v>
      </x:c>
      <x:c r="K68" s="9" t="str">
        <x:v>https://learn.microsoft.com/en-us/purview/sit-defn-uk-drivers-license-number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UK Drivers License Numbers</x:v>
      </x:c>
      <x:c r="C69" s="9" t="str">
        <x:v>Charlie Grace Thompson</x:v>
      </x:c>
      <x:c r="D69" s="9" t="str">
        <x:v>Flat 2, 9144 Bramble View Street, Aberdeen, AB10 1AN, United Kingdom</x:v>
      </x:c>
      <x:c r="E69" s="9" t="str">
        <x:v>UK Driving Licence Number</x:v>
      </x:c>
      <x:c r="F69" s="9" t="str">
        <x:v>ROBER860280J910067</x:v>
      </x:c>
      <x:c r="G69" s="9" t="str">
        <x:v>DVLA UK driving licence number; driver licence; United Kingdom</x:v>
      </x:c>
      <x:c r="H69" s="9" t="str">
        <x:v>U.K. driver's license number</x:v>
      </x:c>
      <x:c r="I69" s="36" t="str">
        <x:v>75 (medium)</x:v>
      </x:c>
      <x:c r="J69" s="9" t="str">
        <x:v>Locally generated synthetic row; identifier format/checksum validated</x:v>
      </x:c>
      <x:c r="K69" s="9" t="str">
        <x:v>https://learn.microsoft.com/en-us/purview/sit-defn-uk-drivers-license-number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UK Drivers License Numbers</x:v>
      </x:c>
      <x:c r="C70" s="9" t="str">
        <x:v>Grace Ava Jones</x:v>
      </x:c>
      <x:c r="D70" s="9" t="str">
        <x:v>Flat 3, 9181 Cedar View Street, Bristol, BS1 4ST, United Kingdom</x:v>
      </x:c>
      <x:c r="E70" s="9" t="str">
        <x:v>UK Driving Licence Number</x:v>
      </x:c>
      <x:c r="F70" s="9" t="str">
        <x:v>HARRI812260E910068</x:v>
      </x:c>
      <x:c r="G70" s="9" t="str">
        <x:v>DVLA UK driving licence number; driver licence; United Kingdom</x:v>
      </x:c>
      <x:c r="H70" s="9" t="str">
        <x:v>U.K. driver's license number</x:v>
      </x:c>
      <x:c r="I70" s="36" t="str">
        <x:v>75 (medium)</x:v>
      </x:c>
      <x:c r="J70" s="9" t="str">
        <x:v>Locally generated synthetic row; identifier format/checksum validated</x:v>
      </x:c>
      <x:c r="K70" s="9" t="str">
        <x:v>https://learn.microsoft.com/en-us/purview/sit-defn-uk-drivers-license-number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UK Drivers License Numbers</x:v>
      </x:c>
      <x:c r="C71" s="9" t="str">
        <x:v>Harry Lucy White</x:v>
      </x:c>
      <x:c r="D71" s="9" t="str">
        <x:v>Flat 4, 9218 Church View Street, Oxford, OX1 1AA, United Kingdom</x:v>
      </x:c>
      <x:c r="E71" s="9" t="str">
        <x:v>UK Driving Licence Number</x:v>
      </x:c>
      <x:c r="F71" s="9" t="str">
        <x:v>WILSO852231H910069</x:v>
      </x:c>
      <x:c r="G71" s="9" t="str">
        <x:v>DVLA UK driving licence number; driver licence; United Kingdom</x:v>
      </x:c>
      <x:c r="H71" s="9" t="str">
        <x:v>U.K. driver's license number</x:v>
      </x:c>
      <x:c r="I71" s="36" t="str">
        <x:v>75 (medium)</x:v>
      </x:c>
      <x:c r="J71" s="9" t="str">
        <x:v>Locally generated synthetic row; identifier format/checksum validated</x:v>
      </x:c>
      <x:c r="K71" s="9" t="str">
        <x:v>https://learn.microsoft.com/en-us/purview/sit-defn-uk-drivers-license-number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UK Drivers License Numbers</x:v>
      </x:c>
      <x:c r="C72" s="9" t="str">
        <x:v>Sophia Emily Williams</x:v>
      </x:c>
      <x:c r="D72" s="9" t="str">
        <x:v>Flat 5, 9255 Crown View Street, Glasgow, G1 2FF, United Kingdom</x:v>
      </x:c>
      <x:c r="E72" s="9" t="str">
        <x:v>UK Driving Licence Number</x:v>
      </x:c>
      <x:c r="F72" s="9" t="str">
        <x:v>EVANS804231L910070</x:v>
      </x:c>
      <x:c r="G72" s="9" t="str">
        <x:v>DVLA UK driving licence number; driver licence; United Kingdom</x:v>
      </x:c>
      <x:c r="H72" s="9" t="str">
        <x:v>U.K. driver's license number</x:v>
      </x:c>
      <x:c r="I72" s="36" t="str">
        <x:v>75 (medium)</x:v>
      </x:c>
      <x:c r="J72" s="9" t="str">
        <x:v>Locally generated synthetic row; identifier format/checksum validated</x:v>
      </x:c>
      <x:c r="K72" s="9" t="str">
        <x:v>https://learn.microsoft.com/en-us/purview/sit-defn-uk-drivers-license-number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UK Drivers License Numbers</x:v>
      </x:c>
      <x:c r="C73" s="9" t="str">
        <x:v>Jack Grace Thomas</x:v>
      </x:c>
      <x:c r="D73" s="9" t="str">
        <x:v>Flat 6, 9292 Elm View Street, Newcastle, NE1 4LP, United Kingdom</x:v>
      </x:c>
      <x:c r="E73" s="9" t="str">
        <x:v>UK Driving Licence Number</x:v>
      </x:c>
      <x:c r="F73" s="9" t="str">
        <x:v>CLARK856211E910071</x:v>
      </x:c>
      <x:c r="G73" s="9" t="str">
        <x:v>DVLA UK driving licence number; driver licence; United Kingdom</x:v>
      </x:c>
      <x:c r="H73" s="9" t="str">
        <x:v>U.K. driver's license number</x:v>
      </x:c>
      <x:c r="I73" s="36" t="str">
        <x:v>75 (medium)</x:v>
      </x:c>
      <x:c r="J73" s="9" t="str">
        <x:v>Locally generated synthetic row; identifier format/checksum validated</x:v>
      </x:c>
      <x:c r="K73" s="9" t="str">
        <x:v>https://learn.microsoft.com/en-us/purview/sit-defn-uk-drivers-license-number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UK Drivers License Numbers</x:v>
      </x:c>
      <x:c r="C74" s="9" t="str">
        <x:v>Mia Ava Patel</x:v>
      </x:c>
      <x:c r="D74" s="9" t="str">
        <x:v>Flat 7, 9329 Hawthorn View Street, Manchester, M1 2WD, United Kingdom</x:v>
      </x:c>
      <x:c r="E74" s="9" t="str">
        <x:v>UK Driving Licence Number</x:v>
      </x:c>
      <x:c r="F74" s="9" t="str">
        <x:v>BROWN808191A910072</x:v>
      </x:c>
      <x:c r="G74" s="9" t="str">
        <x:v>DVLA UK driving licence number; driver licence; United Kingdom</x:v>
      </x:c>
      <x:c r="H74" s="9" t="str">
        <x:v>U.K. driver's license number</x:v>
      </x:c>
      <x:c r="I74" s="36" t="str">
        <x:v>75 (medium)</x:v>
      </x:c>
      <x:c r="J74" s="9" t="str">
        <x:v>Locally generated synthetic row; identifier format/checksum validated</x:v>
      </x:c>
      <x:c r="K74" s="9" t="str">
        <x:v>https://learn.microsoft.com/en-us/purview/sit-defn-uk-drivers-license-number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UK Drivers License Numbers</x:v>
      </x:c>
      <x:c r="C75" s="9" t="str">
        <x:v>Arthur Lucy Wood</x:v>
      </x:c>
      <x:c r="D75" s="9" t="str">
        <x:v>Flat 8, 9366 Kingfisher View Street, Nottingham, NG1 2AS, United Kingdom</x:v>
      </x:c>
      <x:c r="E75" s="9" t="str">
        <x:v>UK Driving Licence Number</x:v>
      </x:c>
      <x:c r="F75" s="9" t="str">
        <x:v>WRIGH860171O910073</x:v>
      </x:c>
      <x:c r="G75" s="9" t="str">
        <x:v>DVLA UK driving licence number; driver licence; United Kingdom</x:v>
      </x:c>
      <x:c r="H75" s="9" t="str">
        <x:v>U.K. driver's license number</x:v>
      </x:c>
      <x:c r="I75" s="36" t="str">
        <x:v>75 (medium)</x:v>
      </x:c>
      <x:c r="J75" s="9" t="str">
        <x:v>Locally generated synthetic row; identifier format/checksum validated</x:v>
      </x:c>
      <x:c r="K75" s="9" t="str">
        <x:v>https://learn.microsoft.com/en-us/purview/sit-defn-uk-drivers-license-number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UK Drivers License Numbers</x:v>
      </x:c>
      <x:c r="C76" s="9" t="str">
        <x:v>Ava Emily Thompson</x:v>
      </x:c>
      <x:c r="D76" s="9" t="str">
        <x:v>Flat 9, 9403 Mill View Street, London, SW1A 2AA, United Kingdom</x:v>
      </x:c>
      <x:c r="E76" s="9" t="str">
        <x:v>UK Driving Licence Number</x:v>
      </x:c>
      <x:c r="F76" s="9" t="str">
        <x:v>HALL9812151I910074</x:v>
      </x:c>
      <x:c r="G76" s="9" t="str">
        <x:v>DVLA UK driving licence number; driver licence; United Kingdom</x:v>
      </x:c>
      <x:c r="H76" s="9" t="str">
        <x:v>U.K. driver's license number</x:v>
      </x:c>
      <x:c r="I76" s="36" t="str">
        <x:v>75 (medium)</x:v>
      </x:c>
      <x:c r="J76" s="9" t="str">
        <x:v>Locally generated synthetic row; identifier format/checksum validated</x:v>
      </x:c>
      <x:c r="K76" s="9" t="str">
        <x:v>https://learn.microsoft.com/en-us/purview/sit-defn-uk-drivers-license-number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UK Drivers License Numbers</x:v>
      </x:c>
      <x:c r="C77" s="9" t="str">
        <x:v>George Grace Jones</x:v>
      </x:c>
      <x:c r="D77" s="9" t="str">
        <x:v>Flat 10, 9440 Orchard View Street, Edinburgh, EH1 1YZ, United Kingdom</x:v>
      </x:c>
      <x:c r="E77" s="9" t="str">
        <x:v>UK Driving Licence Number</x:v>
      </x:c>
      <x:c r="F77" s="9" t="str">
        <x:v>SMITH852122G910075</x:v>
      </x:c>
      <x:c r="G77" s="9" t="str">
        <x:v>DVLA UK driving licence number; driver licence; United Kingdom</x:v>
      </x:c>
      <x:c r="H77" s="9" t="str">
        <x:v>U.K. driver's license number</x:v>
      </x:c>
      <x:c r="I77" s="36" t="str">
        <x:v>75 (medium)</x:v>
      </x:c>
      <x:c r="J77" s="9" t="str">
        <x:v>Locally generated synthetic row; identifier format/checksum validated</x:v>
      </x:c>
      <x:c r="K77" s="9" t="str">
        <x:v>https://learn.microsoft.com/en-us/purview/sit-defn-uk-drivers-license-number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UK Drivers License Numbers</x:v>
      </x:c>
      <x:c r="C78" s="9" t="str">
        <x:v>Isla Ava Roberts</x:v>
      </x:c>
      <x:c r="D78" s="9" t="str">
        <x:v>Flat 11, 9477 Station View Street, Cambridge, CB1 1BH, United Kingdom</x:v>
      </x:c>
      <x:c r="E78" s="9" t="str">
        <x:v>UK Driving Licence Number</x:v>
      </x:c>
      <x:c r="F78" s="9" t="str">
        <x:v>DAVIE804122A910076</x:v>
      </x:c>
      <x:c r="G78" s="9" t="str">
        <x:v>DVLA UK driving licence number; driver licence; United Kingdom</x:v>
      </x:c>
      <x:c r="H78" s="9" t="str">
        <x:v>U.K. driver's license number</x:v>
      </x:c>
      <x:c r="I78" s="36" t="str">
        <x:v>75 (medium)</x:v>
      </x:c>
      <x:c r="J78" s="9" t="str">
        <x:v>Locally generated synthetic row; identifier format/checksum validated</x:v>
      </x:c>
      <x:c r="K78" s="9" t="str">
        <x:v>https://learn.microsoft.com/en-us/purview/sit-defn-uk-drivers-license-number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UK Drivers License Numbers</x:v>
      </x:c>
      <x:c r="C79" s="9" t="str">
        <x:v>Oliver Lucy Williams</x:v>
      </x:c>
      <x:c r="D79" s="9" t="str">
        <x:v>Flat 12, 9514 Victoria View Street, Cardiff, CF10 2HE, United Kingdom</x:v>
      </x:c>
      <x:c r="E79" s="9" t="str">
        <x:v>UK Driving Licence Number</x:v>
      </x:c>
      <x:c r="F79" s="9" t="str">
        <x:v>WHITE856102A910077</x:v>
      </x:c>
      <x:c r="G79" s="9" t="str">
        <x:v>DVLA UK driving licence number; driver licence; United Kingdom</x:v>
      </x:c>
      <x:c r="H79" s="9" t="str">
        <x:v>U.K. driver's license number</x:v>
      </x:c>
      <x:c r="I79" s="36" t="str">
        <x:v>75 (medium)</x:v>
      </x:c>
      <x:c r="J79" s="9" t="str">
        <x:v>Locally generated synthetic row; identifier format/checksum validated</x:v>
      </x:c>
      <x:c r="K79" s="9" t="str">
        <x:v>https://learn.microsoft.com/en-us/purview/sit-defn-uk-drivers-license-number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UK Drivers License Numbers</x:v>
      </x:c>
      <x:c r="C80" s="9" t="str">
        <x:v>Amelia Emily Thomas</x:v>
      </x:c>
      <x:c r="D80" s="9" t="str">
        <x:v>Flat 13, 9551 Abbey Wood Street, Sheffield, S1 2BJ, United Kingdom</x:v>
      </x:c>
      <x:c r="E80" s="9" t="str">
        <x:v>UK Driving Licence Number</x:v>
      </x:c>
      <x:c r="F80" s="9" t="str">
        <x:v>WOOD9808082M910078</x:v>
      </x:c>
      <x:c r="G80" s="9" t="str">
        <x:v>DVLA UK driving licence number; driver licence; United Kingdom</x:v>
      </x:c>
      <x:c r="H80" s="9" t="str">
        <x:v>U.K. driver's license number</x:v>
      </x:c>
      <x:c r="I80" s="36" t="str">
        <x:v>75 (medium)</x:v>
      </x:c>
      <x:c r="J80" s="9" t="str">
        <x:v>Locally generated synthetic row; identifier format/checksum validated</x:v>
      </x:c>
      <x:c r="K80" s="9" t="str">
        <x:v>https://learn.microsoft.com/en-us/purview/sit-defn-uk-drivers-license-number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UK Drivers License Numbers</x:v>
      </x:c>
      <x:c r="C81" s="9" t="str">
        <x:v>Edward Harry Patel</x:v>
      </x:c>
      <x:c r="D81" s="9" t="str">
        <x:v>Flat 14, 9588 Bramble Wood Street, Leeds, LS1 4AP, United Kingdom</x:v>
      </x:c>
      <x:c r="E81" s="9" t="str">
        <x:v>UK Driving Licence Number</x:v>
      </x:c>
      <x:c r="F81" s="9" t="str">
        <x:v>WILLI860062J910079</x:v>
      </x:c>
      <x:c r="G81" s="9" t="str">
        <x:v>DVLA UK driving licence number; driver licence; United Kingdom</x:v>
      </x:c>
      <x:c r="H81" s="9" t="str">
        <x:v>U.K. driver's license number</x:v>
      </x:c>
      <x:c r="I81" s="36" t="str">
        <x:v>75 (medium)</x:v>
      </x:c>
      <x:c r="J81" s="9" t="str">
        <x:v>Locally generated synthetic row; identifier format/checksum validated</x:v>
      </x:c>
      <x:c r="K81" s="9" t="str">
        <x:v>https://learn.microsoft.com/en-us/purview/sit-defn-uk-drivers-license-number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UK Drivers License Numbers</x:v>
      </x:c>
      <x:c r="C82" s="9" t="str">
        <x:v>Lucy George Harris</x:v>
      </x:c>
      <x:c r="D82" s="9" t="str">
        <x:v>Flat 15, 9625 Cedar Wood Street, Leicester, LE1 5YP, United Kingdom</x:v>
      </x:c>
      <x:c r="E82" s="9" t="str">
        <x:v>UK Driving Licence Number</x:v>
      </x:c>
      <x:c r="F82" s="9" t="str">
        <x:v>THOMP812042S910080</x:v>
      </x:c>
      <x:c r="G82" s="9" t="str">
        <x:v>DVLA UK driving licence number; driver licence; United Kingdom</x:v>
      </x:c>
      <x:c r="H82" s="9" t="str">
        <x:v>U.K. driver's license number</x:v>
      </x:c>
      <x:c r="I82" s="36" t="str">
        <x:v>75 (medium)</x:v>
      </x:c>
      <x:c r="J82" s="9" t="str">
        <x:v>Locally generated synthetic row; identifier format/checksum validated</x:v>
      </x:c>
      <x:c r="K82" s="9" t="str">
        <x:v>https://learn.microsoft.com/en-us/purview/sit-defn-uk-drivers-license-number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UK Drivers License Numbers</x:v>
      </x:c>
      <x:c r="C83" s="9" t="str">
        <x:v>Henry Ava Thompson</x:v>
      </x:c>
      <x:c r="D83" s="9" t="str">
        <x:v>Flat 16, 9662 Church Wood Street, Birmingham, B1 1BB, United Kingdom</x:v>
      </x:c>
      <x:c r="E83" s="9" t="str">
        <x:v>UK Driving Licence Number</x:v>
      </x:c>
      <x:c r="F83" s="9" t="str">
        <x:v>THOMA852013H910081</x:v>
      </x:c>
      <x:c r="G83" s="9" t="str">
        <x:v>DVLA UK driving licence number; driver licence; United Kingdom</x:v>
      </x:c>
      <x:c r="H83" s="9" t="str">
        <x:v>U.K. driver's license number</x:v>
      </x:c>
      <x:c r="I83" s="36" t="str">
        <x:v>75 (medium)</x:v>
      </x:c>
      <x:c r="J83" s="9" t="str">
        <x:v>Locally generated synthetic row; identifier format/checksum validated</x:v>
      </x:c>
      <x:c r="K83" s="9" t="str">
        <x:v>https://learn.microsoft.com/en-us/purview/sit-defn-uk-drivers-license-number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UK Drivers License Numbers</x:v>
      </x:c>
      <x:c r="C84" s="9" t="str">
        <x:v>Evie Oscar Jones</x:v>
      </x:c>
      <x:c r="D84" s="9" t="str">
        <x:v>Flat 17, 9699 Crown Wood Street, Liverpool, L1 8JQ, United Kingdom</x:v>
      </x:c>
      <x:c r="E84" s="9" t="str">
        <x:v>UK Driving Licence Number</x:v>
      </x:c>
      <x:c r="F84" s="9" t="str">
        <x:v>JONES804013G910082</x:v>
      </x:c>
      <x:c r="G84" s="9" t="str">
        <x:v>DVLA UK driving licence number; driver licence; United Kingdom</x:v>
      </x:c>
      <x:c r="H84" s="9" t="str">
        <x:v>U.K. driver's license number</x:v>
      </x:c>
      <x:c r="I84" s="36" t="str">
        <x:v>75 (medium)</x:v>
      </x:c>
      <x:c r="J84" s="9" t="str">
        <x:v>Locally generated synthetic row; identifier format/checksum validated</x:v>
      </x:c>
      <x:c r="K84" s="9" t="str">
        <x:v>https://learn.microsoft.com/en-us/purview/sit-defn-uk-drivers-license-number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UK Drivers License Numbers</x:v>
      </x:c>
      <x:c r="C85" s="9" t="str">
        <x:v>James Harry Roberts</x:v>
      </x:c>
      <x:c r="D85" s="9" t="str">
        <x:v>Flat 18, 9736 Elm Wood Street, Aberdeen, AB10 1AN, United Kingdom</x:v>
      </x:c>
      <x:c r="E85" s="9" t="str">
        <x:v>UK Driving Licence Number</x:v>
      </x:c>
      <x:c r="F85" s="9" t="str">
        <x:v>PATEL855303C910083</x:v>
      </x:c>
      <x:c r="G85" s="9" t="str">
        <x:v>DVLA UK driving licence number; driver licence; United Kingdom</x:v>
      </x:c>
      <x:c r="H85" s="9" t="str">
        <x:v>U.K. driver's license number</x:v>
      </x:c>
      <x:c r="I85" s="36" t="str">
        <x:v>75 (medium)</x:v>
      </x:c>
      <x:c r="J85" s="9" t="str">
        <x:v>Locally generated synthetic row; identifier format/checksum validated</x:v>
      </x:c>
      <x:c r="K85" s="9" t="str">
        <x:v>https://learn.microsoft.com/en-us/purview/sit-defn-uk-drivers-license-number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UK Drivers License Numbers</x:v>
      </x:c>
      <x:c r="C86" s="9" t="str">
        <x:v>Sophie George Wilson</x:v>
      </x:c>
      <x:c r="D86" s="9" t="str">
        <x:v>Flat 19, 9773 Hawthorn Wood Street, Bristol, BS1 4ST, United Kingdom</x:v>
      </x:c>
      <x:c r="E86" s="9" t="str">
        <x:v>UK Driving Licence Number</x:v>
      </x:c>
      <x:c r="F86" s="9" t="str">
        <x:v>ROBER807283L910084</x:v>
      </x:c>
      <x:c r="G86" s="9" t="str">
        <x:v>DVLA UK driving licence number; driver licence; United Kingdom</x:v>
      </x:c>
      <x:c r="H86" s="9" t="str">
        <x:v>U.K. driver's license number</x:v>
      </x:c>
      <x:c r="I86" s="36" t="str">
        <x:v>75 (medium)</x:v>
      </x:c>
      <x:c r="J86" s="9" t="str">
        <x:v>Locally generated synthetic row; identifier format/checksum validated</x:v>
      </x:c>
      <x:c r="K86" s="9" t="str">
        <x:v>https://learn.microsoft.com/en-us/purview/sit-defn-uk-drivers-license-number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UK Drivers License Numbers</x:v>
      </x:c>
      <x:c r="C87" s="9" t="str">
        <x:v>William Henry Thomas</x:v>
      </x:c>
      <x:c r="D87" s="9" t="str">
        <x:v>Flat 20, 9810 Kingfisher Wood Street, Oxford, OX1 1AA, United Kingdom</x:v>
      </x:c>
      <x:c r="E87" s="9" t="str">
        <x:v>UK Driving Licence Number</x:v>
      </x:c>
      <x:c r="F87" s="9" t="str">
        <x:v>HARRI859253T910085</x:v>
      </x:c>
      <x:c r="G87" s="9" t="str">
        <x:v>DVLA UK driving licence number; driver licence; United Kingdom</x:v>
      </x:c>
      <x:c r="H87" s="9" t="str">
        <x:v>U.K. driver's license number</x:v>
      </x:c>
      <x:c r="I87" s="36" t="str">
        <x:v>75 (medium)</x:v>
      </x:c>
      <x:c r="J87" s="9" t="str">
        <x:v>Locally generated synthetic row; identifier format/checksum validated</x:v>
      </x:c>
      <x:c r="K87" s="9" t="str">
        <x:v>https://learn.microsoft.com/en-us/purview/sit-defn-uk-drivers-license-number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UK Drivers License Numbers</x:v>
      </x:c>
      <x:c r="C88" s="9" t="str">
        <x:v>Emily Oscar Patel</x:v>
      </x:c>
      <x:c r="D88" s="9" t="str">
        <x:v>Flat 21, 9847 Mill Wood Street, Glasgow, G1 2FF, United Kingdom</x:v>
      </x:c>
      <x:c r="E88" s="9" t="str">
        <x:v>UK Driving Licence Number</x:v>
      </x:c>
      <x:c r="F88" s="9" t="str">
        <x:v>WILSO811233F910086</x:v>
      </x:c>
      <x:c r="G88" s="9" t="str">
        <x:v>DVLA UK driving licence number; driver licence; United Kingdom</x:v>
      </x:c>
      <x:c r="H88" s="9" t="str">
        <x:v>U.K. driver's license number</x:v>
      </x:c>
      <x:c r="I88" s="36" t="str">
        <x:v>75 (medium)</x:v>
      </x:c>
      <x:c r="J88" s="9" t="str">
        <x:v>Locally generated synthetic row; identifier format/checksum validated</x:v>
      </x:c>
      <x:c r="K88" s="9" t="str">
        <x:v>https://learn.microsoft.com/en-us/purview/sit-defn-uk-drivers-license-number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UK Drivers License Numbers</x:v>
      </x:c>
      <x:c r="C89" s="9" t="str">
        <x:v>Oscar Harry Harris</x:v>
      </x:c>
      <x:c r="D89" s="9" t="str">
        <x:v>Flat 22, 9884 Orchard Wood Street, Newcastle, NE1 4LP, United Kingdom</x:v>
      </x:c>
      <x:c r="E89" s="9" t="str">
        <x:v>UK Driving Licence Number</x:v>
      </x:c>
      <x:c r="F89" s="9" t="str">
        <x:v>EVANS851214O910087</x:v>
      </x:c>
      <x:c r="G89" s="9" t="str">
        <x:v>DVLA UK driving licence number; driver licence; United Kingdom</x:v>
      </x:c>
      <x:c r="H89" s="9" t="str">
        <x:v>U.K. driver's license number</x:v>
      </x:c>
      <x:c r="I89" s="36" t="str">
        <x:v>75 (medium)</x:v>
      </x:c>
      <x:c r="J89" s="9" t="str">
        <x:v>Locally generated synthetic row; identifier format/checksum validated</x:v>
      </x:c>
      <x:c r="K89" s="9" t="str">
        <x:v>https://learn.microsoft.com/en-us/purview/sit-defn-uk-drivers-license-number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UK Drivers License Numbers</x:v>
      </x:c>
      <x:c r="C90" s="9" t="str">
        <x:v>Freya George Evans</x:v>
      </x:c>
      <x:c r="D90" s="9" t="str">
        <x:v>Flat 23, 41 Station Wood Street, Manchester, M1 2WD, United Kingdom</x:v>
      </x:c>
      <x:c r="E90" s="9" t="str">
        <x:v>UK Driving Licence Number</x:v>
      </x:c>
      <x:c r="F90" s="9" t="str">
        <x:v>CLARK803204E910088</x:v>
      </x:c>
      <x:c r="G90" s="9" t="str">
        <x:v>DVLA UK driving licence number; driver licence; United Kingdom</x:v>
      </x:c>
      <x:c r="H90" s="9" t="str">
        <x:v>U.K. driver's license number</x:v>
      </x:c>
      <x:c r="I90" s="36" t="str">
        <x:v>75 (medium)</x:v>
      </x:c>
      <x:c r="J90" s="9" t="str">
        <x:v>Locally generated synthetic row; identifier format/checksum validated</x:v>
      </x:c>
      <x:c r="K90" s="9" t="str">
        <x:v>https://learn.microsoft.com/en-us/purview/sit-defn-uk-drivers-license-number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UK Drivers License Numbers</x:v>
      </x:c>
      <x:c r="C91" s="9" t="str">
        <x:v>Thomas Henry Jones</x:v>
      </x:c>
      <x:c r="D91" s="9" t="str">
        <x:v>Flat 24, 78 Victoria Wood Street, Nottingham, NG1 2AS, United Kingdom</x:v>
      </x:c>
      <x:c r="E91" s="9" t="str">
        <x:v>UK Driving Licence Number</x:v>
      </x:c>
      <x:c r="F91" s="9" t="str">
        <x:v>TAYLO855184W910089</x:v>
      </x:c>
      <x:c r="G91" s="9" t="str">
        <x:v>DVLA UK driving licence number; driver licence; United Kingdom</x:v>
      </x:c>
      <x:c r="H91" s="9" t="str">
        <x:v>U.K. driver's license number</x:v>
      </x:c>
      <x:c r="I91" s="36" t="str">
        <x:v>75 (medium)</x:v>
      </x:c>
      <x:c r="J91" s="9" t="str">
        <x:v>Locally generated synthetic row; identifier format/checksum validated</x:v>
      </x:c>
      <x:c r="K91" s="9" t="str">
        <x:v>https://learn.microsoft.com/en-us/purview/sit-defn-uk-drivers-license-number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UK Drivers License Numbers</x:v>
      </x:c>
      <x:c r="C92" s="9" t="str">
        <x:v>Lily Oscar Roberts</x:v>
      </x:c>
      <x:c r="D92" s="9" t="str">
        <x:v>Flat 25, 115 Abbey Green Street, London, SW1A 2AA, United Kingdom</x:v>
      </x:c>
      <x:c r="E92" s="9" t="str">
        <x:v>UK Driving Licence Number</x:v>
      </x:c>
      <x:c r="F92" s="9" t="str">
        <x:v>ROBIN807164S910090</x:v>
      </x:c>
      <x:c r="G92" s="9" t="str">
        <x:v>DVLA UK driving licence number; driver licence; United Kingdom</x:v>
      </x:c>
      <x:c r="H92" s="9" t="str">
        <x:v>U.K. driver's license number</x:v>
      </x:c>
      <x:c r="I92" s="36" t="str">
        <x:v>75 (medium)</x:v>
      </x:c>
      <x:c r="J92" s="9" t="str">
        <x:v>Locally generated synthetic row; identifier format/checksum validated</x:v>
      </x:c>
      <x:c r="K92" s="9" t="str">
        <x:v>https://learn.microsoft.com/en-us/purview/sit-defn-uk-drivers-license-number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UK Drivers License Numbers</x:v>
      </x:c>
      <x:c r="C93" s="9" t="str">
        <x:v>Charlie Harry Wilson</x:v>
      </x:c>
      <x:c r="D93" s="9" t="str">
        <x:v>Flat 26, 152 Bramble Green Street, Edinburgh, EH1 1YZ, United Kingdom</x:v>
      </x:c>
      <x:c r="E93" s="9" t="str">
        <x:v>UK Driving Licence Number</x:v>
      </x:c>
      <x:c r="F93" s="9" t="str">
        <x:v>GREEN859134J910091</x:v>
      </x:c>
      <x:c r="G93" s="9" t="str">
        <x:v>DVLA UK driving licence number; driver licence; United Kingdom</x:v>
      </x:c>
      <x:c r="H93" s="9" t="str">
        <x:v>U.K. driver's license number</x:v>
      </x:c>
      <x:c r="I93" s="36" t="str">
        <x:v>75 (medium)</x:v>
      </x:c>
      <x:c r="J93" s="9" t="str">
        <x:v>Locally generated synthetic row; identifier format/checksum validated</x:v>
      </x:c>
      <x:c r="K93" s="9" t="str">
        <x:v>https://learn.microsoft.com/en-us/purview/sit-defn-uk-drivers-license-number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UK Drivers License Numbers</x:v>
      </x:c>
      <x:c r="C94" s="9" t="str">
        <x:v>Grace George Clarke</x:v>
      </x:c>
      <x:c r="D94" s="9" t="str">
        <x:v>Flat 27, 189 Cedar Green Street, Cambridge, CB1 1BH, United Kingdom</x:v>
      </x:c>
      <x:c r="E94" s="9" t="str">
        <x:v>UK Driving Licence Number</x:v>
      </x:c>
      <x:c r="F94" s="9" t="str">
        <x:v>EDWAR811114E910092</x:v>
      </x:c>
      <x:c r="G94" s="9" t="str">
        <x:v>DVLA UK driving licence number; driver licence; United Kingdom</x:v>
      </x:c>
      <x:c r="H94" s="9" t="str">
        <x:v>U.K. driver's license number</x:v>
      </x:c>
      <x:c r="I94" s="36" t="str">
        <x:v>75 (medium)</x:v>
      </x:c>
      <x:c r="J94" s="9" t="str">
        <x:v>Locally generated synthetic row; identifier format/checksum validated</x:v>
      </x:c>
      <x:c r="K94" s="9" t="str">
        <x:v>https://learn.microsoft.com/en-us/purview/sit-defn-uk-drivers-license-number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UK Drivers License Numbers</x:v>
      </x:c>
      <x:c r="C95" s="9" t="str">
        <x:v>Harry Henry Patel</x:v>
      </x:c>
      <x:c r="D95" s="9" t="str">
        <x:v>Flat 28, 226 Church Green Street, Cardiff, CF10 2HE, United Kingdom</x:v>
      </x:c>
      <x:c r="E95" s="9" t="str">
        <x:v>UK Driving Licence Number</x:v>
      </x:c>
      <x:c r="F95" s="9" t="str">
        <x:v>JOHNS851095H910093</x:v>
      </x:c>
      <x:c r="G95" s="9" t="str">
        <x:v>DVLA UK driving licence number; driver licence; United Kingdom</x:v>
      </x:c>
      <x:c r="H95" s="9" t="str">
        <x:v>U.K. driver's license number</x:v>
      </x:c>
      <x:c r="I95" s="36" t="str">
        <x:v>75 (medium)</x:v>
      </x:c>
      <x:c r="J95" s="9" t="str">
        <x:v>Locally generated synthetic row; identifier format/checksum validated</x:v>
      </x:c>
      <x:c r="K95" s="9" t="str">
        <x:v>https://learn.microsoft.com/en-us/purview/sit-defn-uk-drivers-license-number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UK Drivers License Numbers</x:v>
      </x:c>
      <x:c r="C96" s="9" t="str">
        <x:v>Sophia Oscar Harris</x:v>
      </x:c>
      <x:c r="D96" s="9" t="str">
        <x:v>Flat 29, 263 Crown Green Street, Sheffield, S1 2BJ, United Kingdom</x:v>
      </x:c>
      <x:c r="E96" s="9" t="str">
        <x:v>UK Driving Licence Number</x:v>
      </x:c>
      <x:c r="F96" s="9" t="str">
        <x:v>WALKE803095L910094</x:v>
      </x:c>
      <x:c r="G96" s="9" t="str">
        <x:v>DVLA UK driving licence number; driver licence; United Kingdom</x:v>
      </x:c>
      <x:c r="H96" s="9" t="str">
        <x:v>U.K. driver's license number</x:v>
      </x:c>
      <x:c r="I96" s="36" t="str">
        <x:v>75 (medium)</x:v>
      </x:c>
      <x:c r="J96" s="9" t="str">
        <x:v>Locally generated synthetic row; identifier format/checksum validated</x:v>
      </x:c>
      <x:c r="K96" s="9" t="str">
        <x:v>https://learn.microsoft.com/en-us/purview/sit-defn-uk-drivers-license-number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UK Drivers License Numbers</x:v>
      </x:c>
      <x:c r="C97" s="9" t="str">
        <x:v>Jack Harry Evans</x:v>
      </x:c>
      <x:c r="D97" s="9" t="str">
        <x:v>Flat 30, 300 Elm Green Street, Leeds, LS1 4AP, United Kingdom</x:v>
      </x:c>
      <x:c r="E97" s="9" t="str">
        <x:v>UK Driving Licence Number</x:v>
      </x:c>
      <x:c r="F97" s="9" t="str">
        <x:v>JACKS855075E910095</x:v>
      </x:c>
      <x:c r="G97" s="9" t="str">
        <x:v>DVLA UK driving licence number; driver licence; United Kingdom</x:v>
      </x:c>
      <x:c r="H97" s="9" t="str">
        <x:v>U.K. driver's license number</x:v>
      </x:c>
      <x:c r="I97" s="36" t="str">
        <x:v>75 (medium)</x:v>
      </x:c>
      <x:c r="J97" s="9" t="str">
        <x:v>Locally generated synthetic row; identifier format/checksum validated</x:v>
      </x:c>
      <x:c r="K97" s="9" t="str">
        <x:v>https://learn.microsoft.com/en-us/purview/sit-defn-uk-drivers-license-number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UK Drivers License Numbers</x:v>
      </x:c>
      <x:c r="C98" s="9" t="str">
        <x:v>Mia George Taylor</x:v>
      </x:c>
      <x:c r="D98" s="9" t="str">
        <x:v>Flat 31, 337 Hawthorn Green Street, Leicester, LE1 5YP, United Kingdom</x:v>
      </x:c>
      <x:c r="E98" s="9" t="str">
        <x:v>UK Driving Licence Number</x:v>
      </x:c>
      <x:c r="F98" s="9" t="str">
        <x:v>WILLI807055A910096</x:v>
      </x:c>
      <x:c r="G98" s="9" t="str">
        <x:v>DVLA UK driving licence number; driver licence; United Kingdom</x:v>
      </x:c>
      <x:c r="H98" s="9" t="str">
        <x:v>U.K. driver's license number</x:v>
      </x:c>
      <x:c r="I98" s="36" t="str">
        <x:v>75 (medium)</x:v>
      </x:c>
      <x:c r="J98" s="9" t="str">
        <x:v>Locally generated synthetic row; identifier format/checksum validated</x:v>
      </x:c>
      <x:c r="K98" s="9" t="str">
        <x:v>https://learn.microsoft.com/en-us/purview/sit-defn-uk-drivers-license-number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UK Drivers License Numbers</x:v>
      </x:c>
      <x:c r="C99" s="9" t="str">
        <x:v>Arthur Henry Roberts</x:v>
      </x:c>
      <x:c r="D99" s="9" t="str">
        <x:v>Flat 32, 374 Kingfisher Green Street, Birmingham, B1 1BB, United Kingdom</x:v>
      </x:c>
      <x:c r="E99" s="9" t="str">
        <x:v>UK Driving Licence Number</x:v>
      </x:c>
      <x:c r="F99" s="9" t="str">
        <x:v>THOMP859025O910097</x:v>
      </x:c>
      <x:c r="G99" s="9" t="str">
        <x:v>DVLA UK driving licence number; driver licence; United Kingdom</x:v>
      </x:c>
      <x:c r="H99" s="9" t="str">
        <x:v>U.K. driver's license number</x:v>
      </x:c>
      <x:c r="I99" s="36" t="str">
        <x:v>75 (medium)</x:v>
      </x:c>
      <x:c r="J99" s="9" t="str">
        <x:v>Locally generated synthetic row; identifier format/checksum validated</x:v>
      </x:c>
      <x:c r="K99" s="9" t="str">
        <x:v>https://learn.microsoft.com/en-us/purview/sit-defn-uk-drivers-license-number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UK Drivers License Numbers</x:v>
      </x:c>
      <x:c r="C100" s="9" t="str">
        <x:v>Ava Oscar Wilson</x:v>
      </x:c>
      <x:c r="D100" s="9" t="str">
        <x:v>Flat 33, 411 Mill Green Street, Liverpool, L1 8JQ, United Kingdom</x:v>
      </x:c>
      <x:c r="E100" s="9" t="str">
        <x:v>UK Driving Licence Number</x:v>
      </x:c>
      <x:c r="F100" s="9" t="str">
        <x:v>THOMA810315I910098</x:v>
      </x:c>
      <x:c r="G100" s="9" t="str">
        <x:v>DVLA UK driving licence number; driver licence; United Kingdom</x:v>
      </x:c>
      <x:c r="H100" s="9" t="str">
        <x:v>U.K. driver's license number</x:v>
      </x:c>
      <x:c r="I100" s="36" t="str">
        <x:v>75 (medium)</x:v>
      </x:c>
      <x:c r="J100" s="9" t="str">
        <x:v>Locally generated synthetic row; identifier format/checksum validated</x:v>
      </x:c>
      <x:c r="K100" s="9" t="str">
        <x:v>https://learn.microsoft.com/en-us/purview/sit-defn-uk-drivers-license-number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UK Drivers License Numbers</x:v>
      </x:c>
      <x:c r="C101" s="9" t="str">
        <x:v>George Harry Clarke</x:v>
      </x:c>
      <x:c r="D101" s="9" t="str">
        <x:v>Flat 34, 448 Orchard Green Street, Aberdeen, AB10 1AN, United Kingdom</x:v>
      </x:c>
      <x:c r="E101" s="9" t="str">
        <x:v>UK Driving Licence Number</x:v>
      </x:c>
      <x:c r="F101" s="9" t="str">
        <x:v>JONES862295G910099</x:v>
      </x:c>
      <x:c r="G101" s="9" t="str">
        <x:v>DVLA UK driving licence number; driver licence; United Kingdom</x:v>
      </x:c>
      <x:c r="H101" s="9" t="str">
        <x:v>U.K. driver's license number</x:v>
      </x:c>
      <x:c r="I101" s="36" t="str">
        <x:v>75 (medium)</x:v>
      </x:c>
      <x:c r="J101" s="9" t="str">
        <x:v>Locally generated synthetic row; identifier format/checksum validated</x:v>
      </x:c>
      <x:c r="K101" s="9" t="str">
        <x:v>https://learn.microsoft.com/en-us/purview/sit-defn-uk-drivers-license-number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UK Drivers License Numbers</x:v>
      </x:c>
      <x:c r="C102" s="9" t="str">
        <x:v>Isla George Robinson</x:v>
      </x:c>
      <x:c r="D102" s="9" t="str">
        <x:v>Flat 35, 485 Station Green Street, Bristol, BS1 4ST, United Kingdom</x:v>
      </x:c>
      <x:c r="E102" s="9" t="str">
        <x:v>UK Driving Licence Number</x:v>
      </x:c>
      <x:c r="F102" s="9" t="str">
        <x:v>PATEL802266A910100</x:v>
      </x:c>
      <x:c r="G102" s="9" t="str">
        <x:v>DVLA UK driving licence number; driver licence; United Kingdom</x:v>
      </x:c>
      <x:c r="H102" s="9" t="str">
        <x:v>U.K. driver's license number</x:v>
      </x:c>
      <x:c r="I102" s="36" t="str">
        <x:v>75 (medium)</x:v>
      </x:c>
      <x:c r="J102" s="9" t="str">
        <x:v>Locally generated synthetic row; identifier format/checksum validated</x:v>
      </x:c>
      <x:c r="K102" s="9" t="str">
        <x:v>https://learn.microsoft.com/en-us/purview/sit-defn-uk-drivers-license-number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UK Drivers License Numbers</x:v>
      </x:c>
      <x:c r="C103" s="9" t="str">
        <x:v>Oliver Henry Harris</x:v>
      </x:c>
      <x:c r="D103" s="9" t="str">
        <x:v>Flat 36, 522 Victoria Green Street, Oxford, OX1 1AA, United Kingdom</x:v>
      </x:c>
      <x:c r="E103" s="9" t="str">
        <x:v>UK Driving Licence Number</x:v>
      </x:c>
      <x:c r="F103" s="9" t="str">
        <x:v>ROBER854266A910101</x:v>
      </x:c>
      <x:c r="G103" s="9" t="str">
        <x:v>DVLA UK driving licence number; driver licence; United Kingdom</x:v>
      </x:c>
      <x:c r="H103" s="9" t="str">
        <x:v>U.K. driver's license number</x:v>
      </x:c>
      <x:c r="I103" s="36" t="str">
        <x:v>75 (medium)</x:v>
      </x:c>
      <x:c r="J103" s="9" t="str">
        <x:v>Locally generated synthetic row; identifier format/checksum validated</x:v>
      </x:c>
      <x:c r="K103" s="9" t="str">
        <x:v>https://learn.microsoft.com/en-us/purview/sit-defn-uk-drivers-license-number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UK Drivers License Numbers</x:v>
      </x:c>
      <x:c r="C104" s="9" t="str">
        <x:v>Amelia Oscar Evans</x:v>
      </x:c>
      <x:c r="D104" s="9" t="str">
        <x:v>Flat 37, 559 Abbey Heath Street, Glasgow, G1 2FF, United Kingdom</x:v>
      </x:c>
      <x:c r="E104" s="9" t="str">
        <x:v>UK Driving Licence Number</x:v>
      </x:c>
      <x:c r="F104" s="9" t="str">
        <x:v>HARRI806246M910102</x:v>
      </x:c>
      <x:c r="G104" s="9" t="str">
        <x:v>DVLA UK driving licence number; driver licence; United Kingdom</x:v>
      </x:c>
      <x:c r="H104" s="9" t="str">
        <x:v>U.K. driver's license number</x:v>
      </x:c>
      <x:c r="I104" s="36" t="str">
        <x:v>75 (medium)</x:v>
      </x:c>
      <x:c r="J104" s="9" t="str">
        <x:v>Locally generated synthetic row; identifier format/checksum validated</x:v>
      </x:c>
      <x:c r="K104" s="9" t="str">
        <x:v>https://learn.microsoft.com/en-us/purview/sit-defn-uk-drivers-license-number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UK Drivers License Numbers</x:v>
      </x:c>
      <x:c r="C105" s="9" t="str">
        <x:v>Edward Sophia Taylor</x:v>
      </x:c>
      <x:c r="D105" s="9" t="str">
        <x:v>Flat 38, 596 Bramble Heath Street, Newcastle, NE1 4LP, United Kingdom</x:v>
      </x:c>
      <x:c r="E105" s="9" t="str">
        <x:v>UK Driving Licence Number</x:v>
      </x:c>
      <x:c r="F105" s="9" t="str">
        <x:v>WILSO858226J910103</x:v>
      </x:c>
      <x:c r="G105" s="9" t="str">
        <x:v>DVLA UK driving licence number; driver licence; United Kingdom</x:v>
      </x:c>
      <x:c r="H105" s="9" t="str">
        <x:v>U.K. driver's license number</x:v>
      </x:c>
      <x:c r="I105" s="36" t="str">
        <x:v>75 (medium)</x:v>
      </x:c>
      <x:c r="J105" s="9" t="str">
        <x:v>Locally generated synthetic row; identifier format/checksum validated</x:v>
      </x:c>
      <x:c r="K105" s="9" t="str">
        <x:v>https://learn.microsoft.com/en-us/purview/sit-defn-uk-drivers-license-number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UK Drivers License Numbers</x:v>
      </x:c>
      <x:c r="C106" s="9" t="str">
        <x:v>Lucy Isla Green</x:v>
      </x:c>
      <x:c r="D106" s="9" t="str">
        <x:v>Flat 39, 633 Cedar Heath Street, Manchester, M1 2WD, United Kingdom</x:v>
      </x:c>
      <x:c r="E106" s="9" t="str">
        <x:v>UK Driving Licence Number</x:v>
      </x:c>
      <x:c r="F106" s="9" t="str">
        <x:v>EVANS810206S910104</x:v>
      </x:c>
      <x:c r="G106" s="9" t="str">
        <x:v>DVLA UK driving licence number; driver licence; United Kingdom</x:v>
      </x:c>
      <x:c r="H106" s="9" t="str">
        <x:v>U.K. driver's license number</x:v>
      </x:c>
      <x:c r="I106" s="36" t="str">
        <x:v>75 (medium)</x:v>
      </x:c>
      <x:c r="J106" s="9" t="str">
        <x:v>Locally generated synthetic row; identifier format/checksum validated</x:v>
      </x:c>
      <x:c r="K106" s="9" t="str">
        <x:v>https://learn.microsoft.com/en-us/purview/sit-defn-uk-drivers-license-number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UK Drivers License Numbers</x:v>
      </x:c>
      <x:c r="C107" s="9" t="str">
        <x:v>Henry Evie Wilson</x:v>
      </x:c>
      <x:c r="D107" s="9" t="str">
        <x:v>Flat 40, 670 Church Heath Street, Nottingham, NG1 2AS, United Kingdom</x:v>
      </x:c>
      <x:c r="E107" s="9" t="str">
        <x:v>UK Driving Licence Number</x:v>
      </x:c>
      <x:c r="F107" s="9" t="str">
        <x:v>CLARK862186H910105</x:v>
      </x:c>
      <x:c r="G107" s="9" t="str">
        <x:v>DVLA UK driving licence number; driver licence; United Kingdom</x:v>
      </x:c>
      <x:c r="H107" s="9" t="str">
        <x:v>U.K. driver's license number</x:v>
      </x:c>
      <x:c r="I107" s="36" t="str">
        <x:v>75 (medium)</x:v>
      </x:c>
      <x:c r="J107" s="9" t="str">
        <x:v>Locally generated synthetic row; identifier format/checksum validated</x:v>
      </x:c>
      <x:c r="K107" s="9" t="str">
        <x:v>https://learn.microsoft.com/en-us/purview/sit-defn-uk-drivers-license-number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UK Drivers License Numbers</x:v>
      </x:c>
      <x:c r="C108" s="9" t="str">
        <x:v>Evie Freya Clarke</x:v>
      </x:c>
      <x:c r="D108" s="9" t="str">
        <x:v>Flat 41, 707 Crown Heath Street, London, SW1A 2AA, United Kingdom</x:v>
      </x:c>
      <x:c r="E108" s="9" t="str">
        <x:v>UK Driving Licence Number</x:v>
      </x:c>
      <x:c r="F108" s="9" t="str">
        <x:v>TAYLO802157G910106</x:v>
      </x:c>
      <x:c r="G108" s="9" t="str">
        <x:v>DVLA UK driving licence number; driver licence; United Kingdom</x:v>
      </x:c>
      <x:c r="H108" s="9" t="str">
        <x:v>U.K. driver's license number</x:v>
      </x:c>
      <x:c r="I108" s="36" t="str">
        <x:v>75 (medium)</x:v>
      </x:c>
      <x:c r="J108" s="9" t="str">
        <x:v>Locally generated synthetic row; identifier format/checksum validated</x:v>
      </x:c>
      <x:c r="K108" s="9" t="str">
        <x:v>https://learn.microsoft.com/en-us/purview/sit-defn-uk-drivers-license-number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UK Drivers License Numbers</x:v>
      </x:c>
      <x:c r="C109" s="9" t="str">
        <x:v>James Sophia Robinson</x:v>
      </x:c>
      <x:c r="D109" s="9" t="str">
        <x:v>Flat 42, 744 Elm Heath Street, Edinburgh, EH1 1YZ, United Kingdom</x:v>
      </x:c>
      <x:c r="E109" s="9" t="str">
        <x:v>UK Driving Licence Number</x:v>
      </x:c>
      <x:c r="F109" s="9" t="str">
        <x:v>ROBIN854157C910107</x:v>
      </x:c>
      <x:c r="G109" s="9" t="str">
        <x:v>DVLA UK driving licence number; driver licence; United Kingdom</x:v>
      </x:c>
      <x:c r="H109" s="9" t="str">
        <x:v>U.K. driver's license number</x:v>
      </x:c>
      <x:c r="I109" s="36" t="str">
        <x:v>75 (medium)</x:v>
      </x:c>
      <x:c r="J109" s="9" t="str">
        <x:v>Locally generated synthetic row; identifier format/checksum validated</x:v>
      </x:c>
      <x:c r="K109" s="9" t="str">
        <x:v>https://learn.microsoft.com/en-us/purview/sit-defn-uk-drivers-license-number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UK Drivers License Numbers</x:v>
      </x:c>
      <x:c r="C110" s="9" t="str">
        <x:v>Sophie Isla Edwards</x:v>
      </x:c>
      <x:c r="D110" s="9" t="str">
        <x:v>Flat 43, 781 Hawthorn Heath Street, Cambridge, CB1 1BH, United Kingdom</x:v>
      </x:c>
      <x:c r="E110" s="9" t="str">
        <x:v>UK Driving Licence Number</x:v>
      </x:c>
      <x:c r="F110" s="9" t="str">
        <x:v>GREEN806137L910108</x:v>
      </x:c>
      <x:c r="G110" s="9" t="str">
        <x:v>DVLA UK driving licence number; driver licence; United Kingdom</x:v>
      </x:c>
      <x:c r="H110" s="9" t="str">
        <x:v>U.K. driver's license number</x:v>
      </x:c>
      <x:c r="I110" s="36" t="str">
        <x:v>75 (medium)</x:v>
      </x:c>
      <x:c r="J110" s="9" t="str">
        <x:v>Locally generated synthetic row; identifier format/checksum validated</x:v>
      </x:c>
      <x:c r="K110" s="9" t="str">
        <x:v>https://learn.microsoft.com/en-us/purview/sit-defn-uk-drivers-license-number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UK Drivers License Numbers</x:v>
      </x:c>
      <x:c r="C111" s="9" t="str">
        <x:v>William Evie Evans</x:v>
      </x:c>
      <x:c r="D111" s="9" t="str">
        <x:v>Flat 44, 818 Kingfisher Heath Street, Cardiff, CF10 2HE, United Kingdom</x:v>
      </x:c>
      <x:c r="E111" s="9" t="str">
        <x:v>UK Driving Licence Number</x:v>
      </x:c>
      <x:c r="F111" s="9" t="str">
        <x:v>EDWAR858117T910109</x:v>
      </x:c>
      <x:c r="G111" s="9" t="str">
        <x:v>DVLA UK driving licence number; driver licence; United Kingdom</x:v>
      </x:c>
      <x:c r="H111" s="9" t="str">
        <x:v>U.K. driver's license number</x:v>
      </x:c>
      <x:c r="I111" s="36" t="str">
        <x:v>75 (medium)</x:v>
      </x:c>
      <x:c r="J111" s="9" t="str">
        <x:v>Locally generated synthetic row; identifier format/checksum validated</x:v>
      </x:c>
      <x:c r="K111" s="9" t="str">
        <x:v>https://learn.microsoft.com/en-us/purview/sit-defn-uk-drivers-license-number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UK Drivers License Numbers</x:v>
      </x:c>
      <x:c r="C112" s="9" t="str">
        <x:v>Emily Freya Taylor</x:v>
      </x:c>
      <x:c r="D112" s="9" t="str">
        <x:v>Flat 45, 855 Mill Heath Street, Sheffield, S1 2BJ, United Kingdom</x:v>
      </x:c>
      <x:c r="E112" s="9" t="str">
        <x:v>UK Driving Licence Number</x:v>
      </x:c>
      <x:c r="F112" s="9" t="str">
        <x:v>JOHNS810097F910110</x:v>
      </x:c>
      <x:c r="G112" s="9" t="str">
        <x:v>DVLA UK driving licence number; driver licence; United Kingdom</x:v>
      </x:c>
      <x:c r="H112" s="9" t="str">
        <x:v>U.K. driver's license number</x:v>
      </x:c>
      <x:c r="I112" s="36" t="str">
        <x:v>75 (medium)</x:v>
      </x:c>
      <x:c r="J112" s="9" t="str">
        <x:v>Locally generated synthetic row; identifier format/checksum validated</x:v>
      </x:c>
      <x:c r="K112" s="9" t="str">
        <x:v>https://learn.microsoft.com/en-us/purview/sit-defn-uk-drivers-license-number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UK Drivers License Numbers</x:v>
      </x:c>
      <x:c r="C113" s="9" t="str">
        <x:v>Oscar Sophia Green</x:v>
      </x:c>
      <x:c r="D113" s="9" t="str">
        <x:v>Flat 46, 892 Orchard Heath Street, Leeds, LS1 4AP, United Kingdom</x:v>
      </x:c>
      <x:c r="E113" s="9" t="str">
        <x:v>UK Driving Licence Number</x:v>
      </x:c>
      <x:c r="F113" s="9" t="str">
        <x:v>WALKE862077O910111</x:v>
      </x:c>
      <x:c r="G113" s="9" t="str">
        <x:v>DVLA UK driving licence number; driver licence; United Kingdom</x:v>
      </x:c>
      <x:c r="H113" s="9" t="str">
        <x:v>U.K. driver's license number</x:v>
      </x:c>
      <x:c r="I113" s="36" t="str">
        <x:v>75 (medium)</x:v>
      </x:c>
      <x:c r="J113" s="9" t="str">
        <x:v>Locally generated synthetic row; identifier format/checksum validated</x:v>
      </x:c>
      <x:c r="K113" s="9" t="str">
        <x:v>https://learn.microsoft.com/en-us/purview/sit-defn-uk-drivers-license-number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UK Drivers License Numbers</x:v>
      </x:c>
      <x:c r="C114" s="9" t="str">
        <x:v>Freya Isla Johnson</x:v>
      </x:c>
      <x:c r="D114" s="9" t="str">
        <x:v>Flat 47, 929 Station Heath Street, Leicester, LE1 5YP, United Kingdom</x:v>
      </x:c>
      <x:c r="E114" s="9" t="str">
        <x:v>UK Driving Licence Number</x:v>
      </x:c>
      <x:c r="F114" s="9" t="str">
        <x:v>JACKS802048E910112</x:v>
      </x:c>
      <x:c r="G114" s="9" t="str">
        <x:v>DVLA UK driving licence number; driver licence; United Kingdom</x:v>
      </x:c>
      <x:c r="H114" s="9" t="str">
        <x:v>U.K. driver's license number</x:v>
      </x:c>
      <x:c r="I114" s="36" t="str">
        <x:v>75 (medium)</x:v>
      </x:c>
      <x:c r="J114" s="9" t="str">
        <x:v>Locally generated synthetic row; identifier format/checksum validated</x:v>
      </x:c>
      <x:c r="K114" s="9" t="str">
        <x:v>https://learn.microsoft.com/en-us/purview/sit-defn-uk-drivers-license-number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UK Drivers License Numbers</x:v>
      </x:c>
      <x:c r="C115" s="9" t="str">
        <x:v>Thomas Evie Clarke</x:v>
      </x:c>
      <x:c r="D115" s="9" t="str">
        <x:v>Flat 48, 966 Victoria Heath Street, Birmingham, B1 1BB, United Kingdom</x:v>
      </x:c>
      <x:c r="E115" s="9" t="str">
        <x:v>UK Driving Licence Number</x:v>
      </x:c>
      <x:c r="F115" s="9" t="str">
        <x:v>BROWN854038W910113</x:v>
      </x:c>
      <x:c r="G115" s="9" t="str">
        <x:v>DVLA UK driving licence number; driver licence; United Kingdom</x:v>
      </x:c>
      <x:c r="H115" s="9" t="str">
        <x:v>U.K. driver's license number</x:v>
      </x:c>
      <x:c r="I115" s="36" t="str">
        <x:v>75 (medium)</x:v>
      </x:c>
      <x:c r="J115" s="9" t="str">
        <x:v>Locally generated synthetic row; identifier format/checksum validated</x:v>
      </x:c>
      <x:c r="K115" s="9" t="str">
        <x:v>https://learn.microsoft.com/en-us/purview/sit-defn-uk-drivers-license-number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UK Drivers License Numbers</x:v>
      </x:c>
      <x:c r="C116" s="9" t="str">
        <x:v>Lily Freya Robinson</x:v>
      </x:c>
      <x:c r="D116" s="9" t="str">
        <x:v>Flat 49, 1003 Abbey Cross Street, Liverpool, L1 8JQ, United Kingdom</x:v>
      </x:c>
      <x:c r="E116" s="9" t="str">
        <x:v>UK Driving Licence Number</x:v>
      </x:c>
      <x:c r="F116" s="9" t="str">
        <x:v>WRIGH806018S910114</x:v>
      </x:c>
      <x:c r="G116" s="9" t="str">
        <x:v>DVLA UK driving licence number; driver licence; United Kingdom</x:v>
      </x:c>
      <x:c r="H116" s="9" t="str">
        <x:v>U.K. driver's license number</x:v>
      </x:c>
      <x:c r="I116" s="36" t="str">
        <x:v>75 (medium)</x:v>
      </x:c>
      <x:c r="J116" s="9" t="str">
        <x:v>Locally generated synthetic row; identifier format/checksum validated</x:v>
      </x:c>
      <x:c r="K116" s="9" t="str">
        <x:v>https://learn.microsoft.com/en-us/purview/sit-defn-uk-drivers-license-number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UK Drivers License Numbers</x:v>
      </x:c>
      <x:c r="C117" s="9" t="str">
        <x:v>Charlie Sophia Edwards</x:v>
      </x:c>
      <x:c r="D117" s="9" t="str">
        <x:v>Flat 50, 1040 Bramble Cross Street, Aberdeen, AB10 1AN, United Kingdom</x:v>
      </x:c>
      <x:c r="E117" s="9" t="str">
        <x:v>UK Driving Licence Number</x:v>
      </x:c>
      <x:c r="F117" s="9" t="str">
        <x:v>HALL9857308J910115</x:v>
      </x:c>
      <x:c r="G117" s="9" t="str">
        <x:v>DVLA UK driving licence number; driver licence; United Kingdom</x:v>
      </x:c>
      <x:c r="H117" s="9" t="str">
        <x:v>U.K. driver's license number</x:v>
      </x:c>
      <x:c r="I117" s="36" t="str">
        <x:v>75 (medium)</x:v>
      </x:c>
      <x:c r="J117" s="9" t="str">
        <x:v>Locally generated synthetic row; identifier format/checksum validated</x:v>
      </x:c>
      <x:c r="K117" s="9" t="str">
        <x:v>https://learn.microsoft.com/en-us/purview/sit-defn-uk-drivers-license-number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UK Drivers License Numbers</x:v>
      </x:c>
      <x:c r="C118" s="9" t="str">
        <x:v>Grace Isla Walker</x:v>
      </x:c>
      <x:c r="D118" s="9" t="str">
        <x:v>Flat 51, 1077 Cedar Cross Street, Bristol, BS1 4ST, United Kingdom</x:v>
      </x:c>
      <x:c r="E118" s="9" t="str">
        <x:v>UK Driving Licence Number</x:v>
      </x:c>
      <x:c r="F118" s="9" t="str">
        <x:v>SMITH809278E910116</x:v>
      </x:c>
      <x:c r="G118" s="9" t="str">
        <x:v>DVLA UK driving licence number; driver licence; United Kingdom</x:v>
      </x:c>
      <x:c r="H118" s="9" t="str">
        <x:v>U.K. driver's license number</x:v>
      </x:c>
      <x:c r="I118" s="36" t="str">
        <x:v>75 (medium)</x:v>
      </x:c>
      <x:c r="J118" s="9" t="str">
        <x:v>Locally generated synthetic row; identifier format/checksum validated</x:v>
      </x:c>
      <x:c r="K118" s="9" t="str">
        <x:v>https://learn.microsoft.com/en-us/purview/sit-defn-uk-drivers-license-number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UK Drivers License Numbers</x:v>
      </x:c>
      <x:c r="C119" s="9" t="str">
        <x:v>Harry Evie Taylor</x:v>
      </x:c>
      <x:c r="D119" s="9" t="str">
        <x:v>Flat 52, 1114 Church Cross Street, Oxford, OX1 1AA, United Kingdom</x:v>
      </x:c>
      <x:c r="E119" s="9" t="str">
        <x:v>UK Driving Licence Number</x:v>
      </x:c>
      <x:c r="F119" s="9" t="str">
        <x:v>DAVIE861258H910117</x:v>
      </x:c>
      <x:c r="G119" s="9" t="str">
        <x:v>DVLA UK driving licence number; driver licence; United Kingdom</x:v>
      </x:c>
      <x:c r="H119" s="9" t="str">
        <x:v>U.K. driver's license number</x:v>
      </x:c>
      <x:c r="I119" s="36" t="str">
        <x:v>75 (medium)</x:v>
      </x:c>
      <x:c r="J119" s="9" t="str">
        <x:v>Locally generated synthetic row; identifier format/checksum validated</x:v>
      </x:c>
      <x:c r="K119" s="9" t="str">
        <x:v>https://learn.microsoft.com/en-us/purview/sit-defn-uk-drivers-license-number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UK Drivers License Numbers</x:v>
      </x:c>
      <x:c r="C120" s="9" t="str">
        <x:v>Sophia Freya Green</x:v>
      </x:c>
      <x:c r="D120" s="9" t="str">
        <x:v>Flat 53, 1151 Crown Cross Street, Glasgow, G1 2FF, United Kingdom</x:v>
      </x:c>
      <x:c r="E120" s="9" t="str">
        <x:v>UK Driving Licence Number</x:v>
      </x:c>
      <x:c r="F120" s="9" t="str">
        <x:v>WHITE801239L910118</x:v>
      </x:c>
      <x:c r="G120" s="9" t="str">
        <x:v>DVLA UK driving licence number; driver licence; United Kingdom</x:v>
      </x:c>
      <x:c r="H120" s="9" t="str">
        <x:v>U.K. driver's license number</x:v>
      </x:c>
      <x:c r="I120" s="36" t="str">
        <x:v>75 (medium)</x:v>
      </x:c>
      <x:c r="J120" s="9" t="str">
        <x:v>Locally generated synthetic row; identifier format/checksum validated</x:v>
      </x:c>
      <x:c r="K120" s="9" t="str">
        <x:v>https://learn.microsoft.com/en-us/purview/sit-defn-uk-drivers-license-number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UK Drivers License Numbers</x:v>
      </x:c>
      <x:c r="C121" s="9" t="str">
        <x:v>Jack Sophia Johnson</x:v>
      </x:c>
      <x:c r="D121" s="9" t="str">
        <x:v>Flat 54, 1188 Elm Cross Street, Newcastle, NE1 4LP, United Kingdom</x:v>
      </x:c>
      <x:c r="E121" s="9" t="str">
        <x:v>UK Driving Licence Number</x:v>
      </x:c>
      <x:c r="F121" s="9" t="str">
        <x:v>WOOD9853239E910119</x:v>
      </x:c>
      <x:c r="G121" s="9" t="str">
        <x:v>DVLA UK driving licence number; driver licence; United Kingdom</x:v>
      </x:c>
      <x:c r="H121" s="9" t="str">
        <x:v>U.K. driver's license number</x:v>
      </x:c>
      <x:c r="I121" s="36" t="str">
        <x:v>75 (medium)</x:v>
      </x:c>
      <x:c r="J121" s="9" t="str">
        <x:v>Locally generated synthetic row; identifier format/checksum validated</x:v>
      </x:c>
      <x:c r="K121" s="9" t="str">
        <x:v>https://learn.microsoft.com/en-us/purview/sit-defn-uk-drivers-license-number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UK Drivers License Numbers</x:v>
      </x:c>
      <x:c r="C122" s="9" t="str">
        <x:v>Mia Isla Jackson</x:v>
      </x:c>
      <x:c r="D122" s="9" t="str">
        <x:v>Flat 55, 1225 Hawthorn Cross Street, Manchester, M1 2WD, United Kingdom</x:v>
      </x:c>
      <x:c r="E122" s="9" t="str">
        <x:v>UK Driving Licence Number</x:v>
      </x:c>
      <x:c r="F122" s="9" t="str">
        <x:v>WILSO805219A910120</x:v>
      </x:c>
      <x:c r="G122" s="9" t="str">
        <x:v>DVLA UK driving licence number; driver licence; United Kingdom</x:v>
      </x:c>
      <x:c r="H122" s="9" t="str">
        <x:v>U.K. driver's license number</x:v>
      </x:c>
      <x:c r="I122" s="36" t="str">
        <x:v>75 (medium)</x:v>
      </x:c>
      <x:c r="J122" s="9" t="str">
        <x:v>Locally generated synthetic row; identifier format/checksum validated</x:v>
      </x:c>
      <x:c r="K122" s="9" t="str">
        <x:v>https://learn.microsoft.com/en-us/purview/sit-defn-uk-drivers-license-number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UK Drivers License Numbers</x:v>
      </x:c>
      <x:c r="C123" s="9" t="str">
        <x:v>Arthur Evie Robinson</x:v>
      </x:c>
      <x:c r="D123" s="9" t="str">
        <x:v>Flat 56, 1262 Kingfisher Cross Street, Nottingham, NG1 2AS, United Kingdom</x:v>
      </x:c>
      <x:c r="E123" s="9" t="str">
        <x:v>UK Driving Licence Number</x:v>
      </x:c>
      <x:c r="F123" s="9" t="str">
        <x:v>EVANS857199O910121</x:v>
      </x:c>
      <x:c r="G123" s="9" t="str">
        <x:v>DVLA UK driving licence number; driver licence; United Kingdom</x:v>
      </x:c>
      <x:c r="H123" s="9" t="str">
        <x:v>U.K. driver's license number</x:v>
      </x:c>
      <x:c r="I123" s="36" t="str">
        <x:v>75 (medium)</x:v>
      </x:c>
      <x:c r="J123" s="9" t="str">
        <x:v>Locally generated synthetic row; identifier format/checksum validated</x:v>
      </x:c>
      <x:c r="K123" s="9" t="str">
        <x:v>https://learn.microsoft.com/en-us/purview/sit-defn-uk-drivers-license-number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UK Drivers License Numbers</x:v>
      </x:c>
      <x:c r="C124" s="9" t="str">
        <x:v>Ava Freya Edwards</x:v>
      </x:c>
      <x:c r="D124" s="9" t="str">
        <x:v>Flat 57, 1299 Mill Cross Street, London, SW1A 2AA, United Kingdom</x:v>
      </x:c>
      <x:c r="E124" s="9" t="str">
        <x:v>UK Driving Licence Number</x:v>
      </x:c>
      <x:c r="F124" s="9" t="str">
        <x:v>CLARK809169I910122</x:v>
      </x:c>
      <x:c r="G124" s="9" t="str">
        <x:v>DVLA UK driving licence number; driver licence; United Kingdom</x:v>
      </x:c>
      <x:c r="H124" s="9" t="str">
        <x:v>U.K. driver's license number</x:v>
      </x:c>
      <x:c r="I124" s="36" t="str">
        <x:v>75 (medium)</x:v>
      </x:c>
      <x:c r="J124" s="9" t="str">
        <x:v>Locally generated synthetic row; identifier format/checksum validated</x:v>
      </x:c>
      <x:c r="K124" s="9" t="str">
        <x:v>https://learn.microsoft.com/en-us/purview/sit-defn-uk-drivers-license-number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UK Drivers License Numbers</x:v>
      </x:c>
      <x:c r="C125" s="9" t="str">
        <x:v>George Sophia Walker</x:v>
      </x:c>
      <x:c r="D125" s="9" t="str">
        <x:v>Flat 58, 1336 Orchard Cross Street, Edinburgh, EH1 1YZ, United Kingdom</x:v>
      </x:c>
      <x:c r="E125" s="9" t="str">
        <x:v>UK Driving Licence Number</x:v>
      </x:c>
      <x:c r="F125" s="9" t="str">
        <x:v>TAYLO861149G910123</x:v>
      </x:c>
      <x:c r="G125" s="9" t="str">
        <x:v>DVLA UK driving licence number; driver licence; United Kingdom</x:v>
      </x:c>
      <x:c r="H125" s="9" t="str">
        <x:v>U.K. driver's license number</x:v>
      </x:c>
      <x:c r="I125" s="36" t="str">
        <x:v>75 (medium)</x:v>
      </x:c>
      <x:c r="J125" s="9" t="str">
        <x:v>Locally generated synthetic row; identifier format/checksum validated</x:v>
      </x:c>
      <x:c r="K125" s="9" t="str">
        <x:v>https://learn.microsoft.com/en-us/purview/sit-defn-uk-drivers-license-number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UK Drivers License Numbers</x:v>
      </x:c>
      <x:c r="C126" s="9" t="str">
        <x:v>Isla Harry Brown</x:v>
      </x:c>
      <x:c r="D126" s="9" t="str">
        <x:v>Flat 59, 1373 Station Cross Street, Cambridge, CB1 1BH, United Kingdom</x:v>
      </x:c>
      <x:c r="E126" s="9" t="str">
        <x:v>UK Driving Licence Number</x:v>
      </x:c>
      <x:c r="F126" s="9" t="str">
        <x:v>ROBIN901120A910124</x:v>
      </x:c>
      <x:c r="G126" s="9" t="str">
        <x:v>DVLA UK driving licence number; driver licence; United Kingdom</x:v>
      </x:c>
      <x:c r="H126" s="9" t="str">
        <x:v>U.K. driver's license number</x:v>
      </x:c>
      <x:c r="I126" s="36" t="str">
        <x:v>75 (medium)</x:v>
      </x:c>
      <x:c r="J126" s="9" t="str">
        <x:v>Locally generated synthetic row; identifier format/checksum validated</x:v>
      </x:c>
      <x:c r="K126" s="9" t="str">
        <x:v>https://learn.microsoft.com/en-us/purview/sit-defn-uk-drivers-license-number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UK Drivers License Numbers</x:v>
      </x:c>
      <x:c r="C127" s="9" t="str">
        <x:v>Oliver Evie Green</x:v>
      </x:c>
      <x:c r="D127" s="9" t="str">
        <x:v>Flat 60, 1410 Victoria Cross Street, Cardiff, CF10 2HE, United Kingdom</x:v>
      </x:c>
      <x:c r="E127" s="9" t="str">
        <x:v>UK Driving Licence Number</x:v>
      </x:c>
      <x:c r="F127" s="9" t="str">
        <x:v>GREEN953120A910125</x:v>
      </x:c>
      <x:c r="G127" s="9" t="str">
        <x:v>DVLA UK driving licence number; driver licence; United Kingdom</x:v>
      </x:c>
      <x:c r="H127" s="9" t="str">
        <x:v>U.K. driver's license number</x:v>
      </x:c>
      <x:c r="I127" s="36" t="str">
        <x:v>75 (medium)</x:v>
      </x:c>
      <x:c r="J127" s="9" t="str">
        <x:v>Locally generated synthetic row; identifier format/checksum validated</x:v>
      </x:c>
      <x:c r="K127" s="9" t="str">
        <x:v>https://learn.microsoft.com/en-us/purview/sit-defn-uk-drivers-license-number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UK Drivers License Numbers</x:v>
      </x:c>
      <x:c r="C128" s="9" t="str">
        <x:v>Amelia Freya Johnson</x:v>
      </x:c>
      <x:c r="D128" s="9" t="str">
        <x:v>Flat 61, 1447 Abbey Gate Street, Sheffield, S1 2BJ, United Kingdom</x:v>
      </x:c>
      <x:c r="E128" s="9" t="str">
        <x:v>UK Driving Licence Number</x:v>
      </x:c>
      <x:c r="F128" s="9" t="str">
        <x:v>EDWAR905100M910126</x:v>
      </x:c>
      <x:c r="G128" s="9" t="str">
        <x:v>DVLA UK driving licence number; driver licence; United Kingdom</x:v>
      </x:c>
      <x:c r="H128" s="9" t="str">
        <x:v>U.K. driver's license number</x:v>
      </x:c>
      <x:c r="I128" s="36" t="str">
        <x:v>75 (medium)</x:v>
      </x:c>
      <x:c r="J128" s="9" t="str">
        <x:v>Locally generated synthetic row; identifier format/checksum validated</x:v>
      </x:c>
      <x:c r="K128" s="9" t="str">
        <x:v>https://learn.microsoft.com/en-us/purview/sit-defn-uk-drivers-license-number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UK Drivers License Numbers</x:v>
      </x:c>
      <x:c r="C129" s="9" t="str">
        <x:v>Edward Jack Jackson</x:v>
      </x:c>
      <x:c r="D129" s="9" t="str">
        <x:v>Flat 62, 1484 Bramble Gate Street, Leeds, LS1 4AP, United Kingdom</x:v>
      </x:c>
      <x:c r="E129" s="9" t="str">
        <x:v>UK Driving Licence Number</x:v>
      </x:c>
      <x:c r="F129" s="9" t="str">
        <x:v>JOHNS957080J910127</x:v>
      </x:c>
      <x:c r="G129" s="9" t="str">
        <x:v>DVLA UK driving licence number; driver licence; United Kingdom</x:v>
      </x:c>
      <x:c r="H129" s="9" t="str">
        <x:v>U.K. driver's license number</x:v>
      </x:c>
      <x:c r="I129" s="36" t="str">
        <x:v>75 (medium)</x:v>
      </x:c>
      <x:c r="J129" s="9" t="str">
        <x:v>Locally generated synthetic row; identifier format/checksum validated</x:v>
      </x:c>
      <x:c r="K129" s="9" t="str">
        <x:v>https://learn.microsoft.com/en-us/purview/sit-defn-uk-drivers-license-number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UK Drivers License Numbers</x:v>
      </x:c>
      <x:c r="C130" s="9" t="str">
        <x:v>Lucy Oliver Wright</x:v>
      </x:c>
      <x:c r="D130" s="9" t="str">
        <x:v>Flat 63, 1521 Cedar Gate Street, Leicester, LE1 5YP, United Kingdom</x:v>
      </x:c>
      <x:c r="E130" s="9" t="str">
        <x:v>UK Driving Licence Number</x:v>
      </x:c>
      <x:c r="F130" s="9" t="str">
        <x:v>WALKE909050S910128</x:v>
      </x:c>
      <x:c r="G130" s="9" t="str">
        <x:v>DVLA UK driving licence number; driver licence; United Kingdom</x:v>
      </x:c>
      <x:c r="H130" s="9" t="str">
        <x:v>U.K. driver's license number</x:v>
      </x:c>
      <x:c r="I130" s="36" t="str">
        <x:v>75 (medium)</x:v>
      </x:c>
      <x:c r="J130" s="9" t="str">
        <x:v>Locally generated synthetic row; identifier format/checksum validated</x:v>
      </x:c>
      <x:c r="K130" s="9" t="str">
        <x:v>https://learn.microsoft.com/en-us/purview/sit-defn-uk-drivers-license-number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UK Drivers License Numbers</x:v>
      </x:c>
      <x:c r="C131" s="9" t="str">
        <x:v>Henry James Edwards</x:v>
      </x:c>
      <x:c r="D131" s="9" t="str">
        <x:v>Flat 64, 1558 Church Gate Street, Birmingham, B1 1BB, United Kingdom</x:v>
      </x:c>
      <x:c r="E131" s="9" t="str">
        <x:v>UK Driving Licence Number</x:v>
      </x:c>
      <x:c r="F131" s="9" t="str">
        <x:v>JACKS961030H910129</x:v>
      </x:c>
      <x:c r="G131" s="9" t="str">
        <x:v>DVLA UK driving licence number; driver licence; United Kingdom</x:v>
      </x:c>
      <x:c r="H131" s="9" t="str">
        <x:v>U.K. driver's license number</x:v>
      </x:c>
      <x:c r="I131" s="36" t="str">
        <x:v>75 (medium)</x:v>
      </x:c>
      <x:c r="J131" s="9" t="str">
        <x:v>Locally generated synthetic row; identifier format/checksum validated</x:v>
      </x:c>
      <x:c r="K131" s="9" t="str">
        <x:v>https://learn.microsoft.com/en-us/purview/sit-defn-uk-drivers-license-number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UK Drivers License Numbers</x:v>
      </x:c>
      <x:c r="C132" s="9" t="str">
        <x:v>Evie Thomas Walker</x:v>
      </x:c>
      <x:c r="D132" s="9" t="str">
        <x:v>Flat 65, 1595 Crown Gate Street, Liverpool, L1 8JQ, United Kingdom</x:v>
      </x:c>
      <x:c r="E132" s="9" t="str">
        <x:v>UK Driving Licence Number</x:v>
      </x:c>
      <x:c r="F132" s="9" t="str">
        <x:v>BROWN901011G910130</x:v>
      </x:c>
      <x:c r="G132" s="9" t="str">
        <x:v>DVLA UK driving licence number; driver licence; United Kingdom</x:v>
      </x:c>
      <x:c r="H132" s="9" t="str">
        <x:v>U.K. driver's license number</x:v>
      </x:c>
      <x:c r="I132" s="36" t="str">
        <x:v>75 (medium)</x:v>
      </x:c>
      <x:c r="J132" s="9" t="str">
        <x:v>Locally generated synthetic row; identifier format/checksum validated</x:v>
      </x:c>
      <x:c r="K132" s="9" t="str">
        <x:v>https://learn.microsoft.com/en-us/purview/sit-defn-uk-drivers-license-number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UK Drivers License Numbers</x:v>
      </x:c>
      <x:c r="C133" s="9" t="str">
        <x:v>James Jack Brown</x:v>
      </x:c>
      <x:c r="D133" s="9" t="str">
        <x:v>Flat 66, 1632 Elm Gate Street, Aberdeen, AB10 1AN, United Kingdom</x:v>
      </x:c>
      <x:c r="E133" s="9" t="str">
        <x:v>UK Driving Licence Number</x:v>
      </x:c>
      <x:c r="F133" s="9" t="str">
        <x:v>WRIGH953011C910131</x:v>
      </x:c>
      <x:c r="G133" s="9" t="str">
        <x:v>DVLA UK driving licence number; driver licence; United Kingdom</x:v>
      </x:c>
      <x:c r="H133" s="9" t="str">
        <x:v>U.K. driver's license number</x:v>
      </x:c>
      <x:c r="I133" s="36" t="str">
        <x:v>75 (medium)</x:v>
      </x:c>
      <x:c r="J133" s="9" t="str">
        <x:v>Locally generated synthetic row; identifier format/checksum validated</x:v>
      </x:c>
      <x:c r="K133" s="9" t="str">
        <x:v>https://learn.microsoft.com/en-us/purview/sit-defn-uk-drivers-license-number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UK Drivers License Numbers</x:v>
      </x:c>
      <x:c r="C134" s="9" t="str">
        <x:v>Sophie Oliver Hall</x:v>
      </x:c>
      <x:c r="D134" s="9" t="str">
        <x:v>Flat 67, 1669 Hawthorn Gate Street, Bristol, BS1 4ST, United Kingdom</x:v>
      </x:c>
      <x:c r="E134" s="9" t="str">
        <x:v>UK Driving Licence Number</x:v>
      </x:c>
      <x:c r="F134" s="9" t="str">
        <x:v>HALL9904291L910132</x:v>
      </x:c>
      <x:c r="G134" s="9" t="str">
        <x:v>DVLA UK driving licence number; driver licence; United Kingdom</x:v>
      </x:c>
      <x:c r="H134" s="9" t="str">
        <x:v>U.K. driver's license number</x:v>
      </x:c>
      <x:c r="I134" s="36" t="str">
        <x:v>75 (medium)</x:v>
      </x:c>
      <x:c r="J134" s="9" t="str">
        <x:v>Locally generated synthetic row; identifier format/checksum validated</x:v>
      </x:c>
      <x:c r="K134" s="9" t="str">
        <x:v>https://learn.microsoft.com/en-us/purview/sit-defn-uk-drivers-license-number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UK Drivers License Numbers</x:v>
      </x:c>
      <x:c r="C135" s="9" t="str">
        <x:v>William James Johnson</x:v>
      </x:c>
      <x:c r="D135" s="9" t="str">
        <x:v>Flat 68, 1706 Kingfisher Gate Street, Oxford, OX1 1AA, United Kingdom</x:v>
      </x:c>
      <x:c r="E135" s="9" t="str">
        <x:v>UK Driving Licence Number</x:v>
      </x:c>
      <x:c r="F135" s="9" t="str">
        <x:v>SMITH956271T910133</x:v>
      </x:c>
      <x:c r="G135" s="9" t="str">
        <x:v>DVLA UK driving licence number; driver licence; United Kingdom</x:v>
      </x:c>
      <x:c r="H135" s="9" t="str">
        <x:v>U.K. driver's license number</x:v>
      </x:c>
      <x:c r="I135" s="36" t="str">
        <x:v>75 (medium)</x:v>
      </x:c>
      <x:c r="J135" s="9" t="str">
        <x:v>Locally generated synthetic row; identifier format/checksum validated</x:v>
      </x:c>
      <x:c r="K135" s="9" t="str">
        <x:v>https://learn.microsoft.com/en-us/purview/sit-defn-uk-drivers-license-number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UK Drivers License Numbers</x:v>
      </x:c>
      <x:c r="C136" s="9" t="str">
        <x:v>Emily Thomas Jackson</x:v>
      </x:c>
      <x:c r="D136" s="9" t="str">
        <x:v>Flat 69, 1743 Mill Gate Street, Glasgow, G1 2FF, United Kingdom</x:v>
      </x:c>
      <x:c r="E136" s="9" t="str">
        <x:v>UK Driving Licence Number</x:v>
      </x:c>
      <x:c r="F136" s="9" t="str">
        <x:v>DAVIE908251F910134</x:v>
      </x:c>
      <x:c r="G136" s="9" t="str">
        <x:v>DVLA UK driving licence number; driver licence; United Kingdom</x:v>
      </x:c>
      <x:c r="H136" s="9" t="str">
        <x:v>U.K. driver's license number</x:v>
      </x:c>
      <x:c r="I136" s="36" t="str">
        <x:v>75 (medium)</x:v>
      </x:c>
      <x:c r="J136" s="9" t="str">
        <x:v>Locally generated synthetic row; identifier format/checksum validated</x:v>
      </x:c>
      <x:c r="K136" s="9" t="str">
        <x:v>https://learn.microsoft.com/en-us/purview/sit-defn-uk-drivers-license-number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UK Drivers License Numbers</x:v>
      </x:c>
      <x:c r="C137" s="9" t="str">
        <x:v>Oscar Jack Wright</x:v>
      </x:c>
      <x:c r="D137" s="9" t="str">
        <x:v>Flat 70, 1780 Orchard Gate Street, Newcastle, NE1 4LP, United Kingdom</x:v>
      </x:c>
      <x:c r="E137" s="9" t="str">
        <x:v>UK Driving Licence Number</x:v>
      </x:c>
      <x:c r="F137" s="9" t="str">
        <x:v>WHITE960231O910135</x:v>
      </x:c>
      <x:c r="G137" s="9" t="str">
        <x:v>DVLA UK driving licence number; driver licence; United Kingdom</x:v>
      </x:c>
      <x:c r="H137" s="9" t="str">
        <x:v>U.K. driver's license number</x:v>
      </x:c>
      <x:c r="I137" s="36" t="str">
        <x:v>75 (medium)</x:v>
      </x:c>
      <x:c r="J137" s="9" t="str">
        <x:v>Locally generated synthetic row; identifier format/checksum validated</x:v>
      </x:c>
      <x:c r="K137" s="9" t="str">
        <x:v>https://learn.microsoft.com/en-us/purview/sit-defn-uk-drivers-license-number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UK Drivers License Numbers</x:v>
      </x:c>
      <x:c r="C138" s="9" t="str">
        <x:v>Freya Oliver Smith</x:v>
      </x:c>
      <x:c r="D138" s="9" t="str">
        <x:v>Flat 71, 1817 Station Gate Street, Manchester, M1 2WD, United Kingdom</x:v>
      </x:c>
      <x:c r="E138" s="9" t="str">
        <x:v>UK Driving Licence Number</x:v>
      </x:c>
      <x:c r="F138" s="9" t="str">
        <x:v>WOOD9912211E910136</x:v>
      </x:c>
      <x:c r="G138" s="9" t="str">
        <x:v>DVLA UK driving licence number; driver licence; United Kingdom</x:v>
      </x:c>
      <x:c r="H138" s="9" t="str">
        <x:v>U.K. driver's license number</x:v>
      </x:c>
      <x:c r="I138" s="36" t="str">
        <x:v>75 (medium)</x:v>
      </x:c>
      <x:c r="J138" s="9" t="str">
        <x:v>Locally generated synthetic row; identifier format/checksum validated</x:v>
      </x:c>
      <x:c r="K138" s="9" t="str">
        <x:v>https://learn.microsoft.com/en-us/purview/sit-defn-uk-drivers-license-number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UK Drivers License Numbers</x:v>
      </x:c>
      <x:c r="C139" s="9" t="str">
        <x:v>Thomas James Walker</x:v>
      </x:c>
      <x:c r="D139" s="9" t="str">
        <x:v>Flat 72, 1854 Victoria Gate Street, Nottingham, NG1 2AS, United Kingdom</x:v>
      </x:c>
      <x:c r="E139" s="9" t="str">
        <x:v>UK Driving Licence Number</x:v>
      </x:c>
      <x:c r="F139" s="9" t="str">
        <x:v>WILLI952182W910137</x:v>
      </x:c>
      <x:c r="G139" s="9" t="str">
        <x:v>DVLA UK driving licence number; driver licence; United Kingdom</x:v>
      </x:c>
      <x:c r="H139" s="9" t="str">
        <x:v>U.K. driver's license number</x:v>
      </x:c>
      <x:c r="I139" s="36" t="str">
        <x:v>75 (medium)</x:v>
      </x:c>
      <x:c r="J139" s="9" t="str">
        <x:v>Locally generated synthetic row; identifier format/checksum validated</x:v>
      </x:c>
      <x:c r="K139" s="9" t="str">
        <x:v>https://learn.microsoft.com/en-us/purview/sit-defn-uk-drivers-license-number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UK Drivers License Numbers</x:v>
      </x:c>
      <x:c r="C140" s="9" t="str">
        <x:v>Lily Thomas Brown</x:v>
      </x:c>
      <x:c r="D140" s="9" t="str">
        <x:v>Flat 1, 1891 Abbey Close Lane, London, SW1A 2AA, United Kingdom</x:v>
      </x:c>
      <x:c r="E140" s="9" t="str">
        <x:v>UK Driving Licence Number</x:v>
      </x:c>
      <x:c r="F140" s="9" t="str">
        <x:v>THOMP904172S910138</x:v>
      </x:c>
      <x:c r="G140" s="9" t="str">
        <x:v>DVLA UK driving licence number; driver licence; United Kingdom</x:v>
      </x:c>
      <x:c r="H140" s="9" t="str">
        <x:v>U.K. driver's license number</x:v>
      </x:c>
      <x:c r="I140" s="36" t="str">
        <x:v>75 (medium)</x:v>
      </x:c>
      <x:c r="J140" s="9" t="str">
        <x:v>Locally generated synthetic row; identifier format/checksum validated</x:v>
      </x:c>
      <x:c r="K140" s="9" t="str">
        <x:v>https://learn.microsoft.com/en-us/purview/sit-defn-uk-drivers-license-number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UK Drivers License Numbers</x:v>
      </x:c>
      <x:c r="C141" s="9" t="str">
        <x:v>Charlie Jack Hall</x:v>
      </x:c>
      <x:c r="D141" s="9" t="str">
        <x:v>Flat 2, 1928 Bramble Close Lane, Edinburgh, EH1 1YZ, United Kingdom</x:v>
      </x:c>
      <x:c r="E141" s="9" t="str">
        <x:v>UK Driving Licence Number</x:v>
      </x:c>
      <x:c r="F141" s="9" t="str">
        <x:v>THOMA956152J910139</x:v>
      </x:c>
      <x:c r="G141" s="9" t="str">
        <x:v>DVLA UK driving licence number; driver licence; United Kingdom</x:v>
      </x:c>
      <x:c r="H141" s="9" t="str">
        <x:v>U.K. driver's license number</x:v>
      </x:c>
      <x:c r="I141" s="36" t="str">
        <x:v>75 (medium)</x:v>
      </x:c>
      <x:c r="J141" s="9" t="str">
        <x:v>Locally generated synthetic row; identifier format/checksum validated</x:v>
      </x:c>
      <x:c r="K141" s="9" t="str">
        <x:v>https://learn.microsoft.com/en-us/purview/sit-defn-uk-drivers-license-number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UK Drivers License Numbers</x:v>
      </x:c>
      <x:c r="C142" s="9" t="str">
        <x:v>Grace Oliver Davies</x:v>
      </x:c>
      <x:c r="D142" s="9" t="str">
        <x:v>Flat 3, 1965 Cedar Close Lane, Cambridge, CB1 1BH, United Kingdom</x:v>
      </x:c>
      <x:c r="E142" s="9" t="str">
        <x:v>UK Driving Licence Number</x:v>
      </x:c>
      <x:c r="F142" s="9" t="str">
        <x:v>JONES908132E910140</x:v>
      </x:c>
      <x:c r="G142" s="9" t="str">
        <x:v>DVLA UK driving licence number; driver licence; United Kingdom</x:v>
      </x:c>
      <x:c r="H142" s="9" t="str">
        <x:v>U.K. driver's license number</x:v>
      </x:c>
      <x:c r="I142" s="36" t="str">
        <x:v>75 (medium)</x:v>
      </x:c>
      <x:c r="J142" s="9" t="str">
        <x:v>Locally generated synthetic row; identifier format/checksum validated</x:v>
      </x:c>
      <x:c r="K142" s="9" t="str">
        <x:v>https://learn.microsoft.com/en-us/purview/sit-defn-uk-drivers-license-number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UK Drivers License Numbers</x:v>
      </x:c>
      <x:c r="C143" s="9" t="str">
        <x:v>Harry James Jackson</x:v>
      </x:c>
      <x:c r="D143" s="9" t="str">
        <x:v>Flat 4, 2002 Church Close Lane, Cardiff, CF10 2HE, United Kingdom</x:v>
      </x:c>
      <x:c r="E143" s="9" t="str">
        <x:v>UK Driving Licence Number</x:v>
      </x:c>
      <x:c r="F143" s="9" t="str">
        <x:v>PATEL960112H910141</x:v>
      </x:c>
      <x:c r="G143" s="9" t="str">
        <x:v>DVLA UK driving licence number; driver licence; United Kingdom</x:v>
      </x:c>
      <x:c r="H143" s="9" t="str">
        <x:v>U.K. driver's license number</x:v>
      </x:c>
      <x:c r="I143" s="36" t="str">
        <x:v>75 (medium)</x:v>
      </x:c>
      <x:c r="J143" s="9" t="str">
        <x:v>Locally generated synthetic row; identifier format/checksum validated</x:v>
      </x:c>
      <x:c r="K143" s="9" t="str">
        <x:v>https://learn.microsoft.com/en-us/purview/sit-defn-uk-drivers-license-number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UK Drivers License Numbers</x:v>
      </x:c>
      <x:c r="C144" s="9" t="str">
        <x:v>Sophia Thomas Wright</x:v>
      </x:c>
      <x:c r="D144" s="9" t="str">
        <x:v>Flat 5, 2039 Crown Close Lane, Sheffield, S1 2BJ, United Kingdom</x:v>
      </x:c>
      <x:c r="E144" s="9" t="str">
        <x:v>UK Driving Licence Number</x:v>
      </x:c>
      <x:c r="F144" s="9" t="str">
        <x:v>ROBER912092L910142</x:v>
      </x:c>
      <x:c r="G144" s="9" t="str">
        <x:v>DVLA UK driving licence number; driver licence; United Kingdom</x:v>
      </x:c>
      <x:c r="H144" s="9" t="str">
        <x:v>U.K. driver's license number</x:v>
      </x:c>
      <x:c r="I144" s="36" t="str">
        <x:v>75 (medium)</x:v>
      </x:c>
      <x:c r="J144" s="9" t="str">
        <x:v>Locally generated synthetic row; identifier format/checksum validated</x:v>
      </x:c>
      <x:c r="K144" s="9" t="str">
        <x:v>https://learn.microsoft.com/en-us/purview/sit-defn-uk-drivers-license-number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UK Drivers License Numbers</x:v>
      </x:c>
      <x:c r="C145" s="9" t="str">
        <x:v>Jack Freya Smith</x:v>
      </x:c>
      <x:c r="D145" s="9" t="str">
        <x:v>Flat 6, 2076 Elm Close Lane, Leeds, LS1 4AP, United Kingdom</x:v>
      </x:c>
      <x:c r="E145" s="9" t="str">
        <x:v>UK Driving Licence Number</x:v>
      </x:c>
      <x:c r="F145" s="9" t="str">
        <x:v>HARRI952063E910143</x:v>
      </x:c>
      <x:c r="G145" s="9" t="str">
        <x:v>DVLA UK driving licence number; driver licence; United Kingdom</x:v>
      </x:c>
      <x:c r="H145" s="9" t="str">
        <x:v>U.K. driver's license number</x:v>
      </x:c>
      <x:c r="I145" s="36" t="str">
        <x:v>75 (medium)</x:v>
      </x:c>
      <x:c r="J145" s="9" t="str">
        <x:v>Locally generated synthetic row; identifier format/checksum validated</x:v>
      </x:c>
      <x:c r="K145" s="9" t="str">
        <x:v>https://learn.microsoft.com/en-us/purview/sit-defn-uk-drivers-license-number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UK Drivers License Numbers</x:v>
      </x:c>
      <x:c r="C146" s="9" t="str">
        <x:v>Mia Oliver White</x:v>
      </x:c>
      <x:c r="D146" s="9" t="str">
        <x:v>Flat 7, 2113 Hawthorn Close Lane, Leicester, LE1 5YP, United Kingdom</x:v>
      </x:c>
      <x:c r="E146" s="9" t="str">
        <x:v>UK Driving Licence Number</x:v>
      </x:c>
      <x:c r="F146" s="9" t="str">
        <x:v>JOHNS904063A910144</x:v>
      </x:c>
      <x:c r="G146" s="9" t="str">
        <x:v>DVLA UK driving licence number; driver licence; United Kingdom</x:v>
      </x:c>
      <x:c r="H146" s="9" t="str">
        <x:v>U.K. driver's license number</x:v>
      </x:c>
      <x:c r="I146" s="36" t="str">
        <x:v>75 (medium)</x:v>
      </x:c>
      <x:c r="J146" s="9" t="str">
        <x:v>Locally generated synthetic row; identifier format/checksum validated</x:v>
      </x:c>
      <x:c r="K146" s="9" t="str">
        <x:v>https://learn.microsoft.com/en-us/purview/sit-defn-uk-drivers-license-number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UK Drivers License Numbers</x:v>
      </x:c>
      <x:c r="C147" s="9" t="str">
        <x:v>Arthur James Brown</x:v>
      </x:c>
      <x:c r="D147" s="9" t="str">
        <x:v>Flat 8, 2150 Kingfisher Close Lane, Birmingham, B1 1BB, United Kingdom</x:v>
      </x:c>
      <x:c r="E147" s="9" t="str">
        <x:v>UK Driving Licence Number</x:v>
      </x:c>
      <x:c r="F147" s="9" t="str">
        <x:v>WALKE956043O910145</x:v>
      </x:c>
      <x:c r="G147" s="9" t="str">
        <x:v>DVLA UK driving licence number; driver licence; United Kingdom</x:v>
      </x:c>
      <x:c r="H147" s="9" t="str">
        <x:v>U.K. driver's license number</x:v>
      </x:c>
      <x:c r="I147" s="36" t="str">
        <x:v>75 (medium)</x:v>
      </x:c>
      <x:c r="J147" s="9" t="str">
        <x:v>Locally generated synthetic row; identifier format/checksum validated</x:v>
      </x:c>
      <x:c r="K147" s="9" t="str">
        <x:v>https://learn.microsoft.com/en-us/purview/sit-defn-uk-drivers-license-number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UK Drivers License Numbers</x:v>
      </x:c>
      <x:c r="C148" s="9" t="str">
        <x:v>Ava Thomas Hall</x:v>
      </x:c>
      <x:c r="D148" s="9" t="str">
        <x:v>Flat 9, 2187 Mill Close Lane, Liverpool, L1 8JQ, United Kingdom</x:v>
      </x:c>
      <x:c r="E148" s="9" t="str">
        <x:v>UK Driving Licence Number</x:v>
      </x:c>
      <x:c r="F148" s="9" t="str">
        <x:v>JACKS908023I910146</x:v>
      </x:c>
      <x:c r="G148" s="9" t="str">
        <x:v>DVLA UK driving licence number; driver licence; United Kingdom</x:v>
      </x:c>
      <x:c r="H148" s="9" t="str">
        <x:v>U.K. driver's license number</x:v>
      </x:c>
      <x:c r="I148" s="36" t="str">
        <x:v>75 (medium)</x:v>
      </x:c>
      <x:c r="J148" s="9" t="str">
        <x:v>Locally generated synthetic row; identifier format/checksum validated</x:v>
      </x:c>
      <x:c r="K148" s="9" t="str">
        <x:v>https://learn.microsoft.com/en-us/purview/sit-defn-uk-drivers-license-number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UK Drivers License Numbers</x:v>
      </x:c>
      <x:c r="C149" s="9" t="str">
        <x:v>George Jack Davies</x:v>
      </x:c>
      <x:c r="D149" s="9" t="str">
        <x:v>Flat 10, 2224 Orchard Close Lane, Aberdeen, AB10 1AN, United Kingdom</x:v>
      </x:c>
      <x:c r="E149" s="9" t="str">
        <x:v>UK Driving Licence Number</x:v>
      </x:c>
      <x:c r="F149" s="9" t="str">
        <x:v>BROWN959303G910147</x:v>
      </x:c>
      <x:c r="G149" s="9" t="str">
        <x:v>DVLA UK driving licence number; driver licence; United Kingdom</x:v>
      </x:c>
      <x:c r="H149" s="9" t="str">
        <x:v>U.K. driver's license number</x:v>
      </x:c>
      <x:c r="I149" s="36" t="str">
        <x:v>75 (medium)</x:v>
      </x:c>
      <x:c r="J149" s="9" t="str">
        <x:v>Locally generated synthetic row; identifier format/checksum validated</x:v>
      </x:c>
      <x:c r="K149" s="9" t="str">
        <x:v>https://learn.microsoft.com/en-us/purview/sit-defn-uk-drivers-license-number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UK Drivers License Numbers</x:v>
      </x:c>
      <x:c r="C150" s="9" t="str">
        <x:v>Isla Oliver Wood</x:v>
      </x:c>
      <x:c r="D150" s="9" t="str">
        <x:v>Flat 11, 2261 Station Close Lane, Bristol, BS1 4ST, United Kingdom</x:v>
      </x:c>
      <x:c r="E150" s="9" t="str">
        <x:v>UK Driving Licence Number</x:v>
      </x:c>
      <x:c r="F150" s="9" t="str">
        <x:v>WRIGH911283A910148</x:v>
      </x:c>
      <x:c r="G150" s="9" t="str">
        <x:v>DVLA UK driving licence number; driver licence; United Kingdom</x:v>
      </x:c>
      <x:c r="H150" s="9" t="str">
        <x:v>U.K. driver's license number</x:v>
      </x:c>
      <x:c r="I150" s="36" t="str">
        <x:v>75 (medium)</x:v>
      </x:c>
      <x:c r="J150" s="9" t="str">
        <x:v>Locally generated synthetic row; identifier format/checksum validated</x:v>
      </x:c>
      <x:c r="K150" s="9" t="str">
        <x:v>https://learn.microsoft.com/en-us/purview/sit-defn-uk-drivers-license-number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UK Drivers License Numbers</x:v>
      </x:c>
      <x:c r="C151" s="10" t="str">
        <x:v>Oliver James Wright</x:v>
      </x:c>
      <x:c r="D151" s="10" t="str">
        <x:v>Flat 12, 2298 Victoria Close Lane, Oxford, OX1 1AA, United Kingdom</x:v>
      </x:c>
      <x:c r="E151" s="10" t="str">
        <x:v>UK Driving Licence Number</x:v>
      </x:c>
      <x:c r="F151" s="10" t="str">
        <x:v>HALL9951264A910149</x:v>
      </x:c>
      <x:c r="G151" s="10" t="str">
        <x:v>DVLA UK driving licence number; driver licence; United Kingdom</x:v>
      </x:c>
      <x:c r="H151" s="10" t="str">
        <x:v>U.K. driver's license number</x:v>
      </x:c>
      <x:c r="I151" s="37" t="str">
        <x:v>75 (medium)</x:v>
      </x:c>
      <x:c r="J151" s="10" t="str">
        <x:v>Locally generated synthetic row; identifier format/checksum validated</x:v>
      </x:c>
      <x:c r="K151" s="10" t="str">
        <x:v>https://learn.microsoft.com/en-us/purview/sit-defn-uk-drivers-license-number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93e902569c4ca1"/>
  </x:tableParts>
</x:worksheet>
</file>