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5621"/>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<sst xmlns="http://schemas.openxmlformats.org/spreadsheetml/2006/main" count="2669" uniqueCount="1926">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</sst>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15"/>
  <sheetViews>
    <sheetView tabSelected="1" topLeftCell="A461" zoomScale="90" zoomScaleNormal="90" workbookViewId="0">
      <selection activeCell="B472" sqref="B472"/>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1:3" x14ac:dyDescent="0.5">
      <c r="B465" s="151" t="s">
        <v>1912</v>
      </c>
      <c r="C465" s="151" t="s">
        <v>1915</v>
      </c>
    </row>
    <row r="466" spans="1:3" x14ac:dyDescent="0.5">
      <c r="B466" s="151" t="s">
        <v>1913</v>
      </c>
      <c r="C466" s="151" t="s">
        <v>1916</v>
      </c>
    </row>
    <row r="467" spans="1:3" x14ac:dyDescent="0.5">
      <c r="B467" s="151" t="s">
        <v>1914</v>
      </c>
      <c r="C467" s="151" t="s">
        <v>1917</v>
      </c>
    </row>
    <row r="468" spans="1:3" x14ac:dyDescent="0.5">
      <c r="B468" s="151" t="s">
        <v>1921</v>
      </c>
      <c r="C468" s="151" t="s">
        <v>1918</v>
      </c>
    </row>
    <row r="469" spans="1:3" x14ac:dyDescent="0.5">
      <c r="B469" s="151" t="s">
        <v>1922</v>
      </c>
      <c r="C469" s="151" t="s">
        <v>1919</v>
      </c>
    </row>
    <row r="470" spans="1:3" x14ac:dyDescent="0.5">
      <c r="B470" s="151" t="s">
        <v>1923</v>
      </c>
      <c r="C470" s="151" t="s">
        <v>1920</v>
      </c>
    </row>
    <row r="471" spans="1:3" x14ac:dyDescent="0.5">
      <c r="C471" s="151" t="s">
        <v>663</v>
      </c>
    </row>
    <row r="472" spans="1:3" x14ac:dyDescent="0.5">
      <c r="A472" s="151" t="s">
        <v>1924</v>
      </c>
      <c r="B472" s="151" t="s">
        <v>1925</v>
      </c>
    </row>
    <row r="474" spans="1:3" x14ac:dyDescent="0.5">
      <c r="B474" s="120"/>
    </row>
    <row r="475" spans="1:3" x14ac:dyDescent="0.5">
      <c r="B475" s="120"/>
    </row>
    <row r="476" spans="1:3" x14ac:dyDescent="0.5">
      <c r="B476" s="192" t="s">
        <v>1721</v>
      </c>
      <c r="C476" s="185"/>
    </row>
    <row r="477" spans="1:3" x14ac:dyDescent="0.5">
      <c r="B477" s="192" t="s">
        <v>1722</v>
      </c>
      <c r="C477" s="185"/>
    </row>
    <row r="478" spans="1:3" x14ac:dyDescent="0.5">
      <c r="B478" s="192" t="s">
        <v>1723</v>
      </c>
      <c r="C478" s="185"/>
    </row>
    <row r="479" spans="1:3" x14ac:dyDescent="0.5">
      <c r="B479" s="151" t="s">
        <v>1724</v>
      </c>
      <c r="C479" s="185"/>
    </row>
    <row r="480" spans="1:3" x14ac:dyDescent="0.5">
      <c r="B480" s="192" t="s">
        <v>1733</v>
      </c>
      <c r="C480" s="185"/>
    </row>
    <row r="481" spans="1:3" x14ac:dyDescent="0.5">
      <c r="B481" s="192" t="s">
        <v>1725</v>
      </c>
      <c r="C481" s="185"/>
    </row>
    <row r="482" spans="1:3" x14ac:dyDescent="0.5">
      <c r="B482" s="151" t="s">
        <v>1726</v>
      </c>
      <c r="C482" s="185"/>
    </row>
    <row r="483" spans="1:3" x14ac:dyDescent="0.5">
      <c r="B483" s="192" t="s">
        <v>1731</v>
      </c>
      <c r="C483" s="185"/>
    </row>
    <row r="484" spans="1:3" x14ac:dyDescent="0.5">
      <c r="C484" s="185"/>
    </row>
    <row r="485" spans="1:3" x14ac:dyDescent="0.5">
      <c r="C485" s="185"/>
    </row>
    <row r="486" spans="1:3" x14ac:dyDescent="0.5">
      <c r="A486" s="151" t="s">
        <v>1732</v>
      </c>
      <c r="B486" s="151" t="s">
        <v>1727</v>
      </c>
      <c r="C486" s="185"/>
    </row>
    <row r="487" spans="1:3" x14ac:dyDescent="0.5">
      <c r="B487" s="192" t="s">
        <v>1728</v>
      </c>
      <c r="C487" s="185"/>
    </row>
    <row r="488" spans="1:3" x14ac:dyDescent="0.5">
      <c r="B488" s="192" t="s">
        <v>1729</v>
      </c>
      <c r="C488" s="185"/>
    </row>
    <row r="489" spans="1:3" x14ac:dyDescent="0.5">
      <c r="B489" s="192" t="s">
        <v>1730</v>
      </c>
      <c r="C489" s="185"/>
    </row>
    <row r="490" spans="1:3" x14ac:dyDescent="0.5">
      <c r="C490" s="185"/>
    </row>
    <row r="491" spans="1:3" x14ac:dyDescent="0.5">
      <c r="C491" s="185"/>
    </row>
    <row r="492" spans="1:3" x14ac:dyDescent="0.5">
      <c r="C492" s="185"/>
    </row>
    <row r="493" spans="1:3" x14ac:dyDescent="0.5">
      <c r="C493" s="185"/>
    </row>
    <row r="494" spans="1:3" x14ac:dyDescent="0.5">
      <c r="C494" s="185"/>
    </row>
    <row r="498" spans="2:2" x14ac:dyDescent="0.5">
      <c r="B498" s="151" t="s">
        <v>1622</v>
      </c>
    </row>
    <row r="499" spans="2:2" x14ac:dyDescent="0.5">
      <c r="B499" s="191" t="s">
        <v>1524</v>
      </c>
    </row>
    <row r="500" spans="2:2" x14ac:dyDescent="0.5">
      <c r="B500" s="191" t="s">
        <v>1623</v>
      </c>
    </row>
    <row r="501" spans="2:2" ht="87" x14ac:dyDescent="0.5">
      <c r="B501" s="152" t="s">
        <v>1624</v>
      </c>
    </row>
    <row r="503" spans="2:2" x14ac:dyDescent="0.5">
      <c r="B503" s="186" t="s">
        <v>1642</v>
      </c>
    </row>
    <row r="504" spans="2:2" ht="65.25" x14ac:dyDescent="0.5">
      <c r="B504" s="187" t="s">
        <v>1640</v>
      </c>
    </row>
    <row r="505" spans="2:2" x14ac:dyDescent="0.5">
      <c r="B505" s="188" t="s">
        <v>1641</v>
      </c>
    </row>
    <row r="506" spans="2:2" x14ac:dyDescent="0.5">
      <c r="B506" s="189" t="s">
        <v>1643</v>
      </c>
    </row>
    <row r="507" spans="2:2" x14ac:dyDescent="0.5">
      <c r="B507" s="191" t="s">
        <v>1644</v>
      </c>
    </row>
    <row r="508" spans="2:2" x14ac:dyDescent="0.5">
      <c r="B508" s="151" t="s">
        <v>1645</v>
      </c>
    </row>
    <row r="509" spans="2:2" x14ac:dyDescent="0.5">
      <c r="B509" s="186" t="s">
        <v>1646</v>
      </c>
    </row>
    <row r="510" spans="2:2" x14ac:dyDescent="0.5">
      <c r="B510" s="191" t="s">
        <v>1647</v>
      </c>
    </row>
    <row r="513" spans="2:2" ht="108.75" x14ac:dyDescent="0.5">
      <c r="B513" s="152" t="s">
        <v>1792</v>
      </c>
    </row>
    <row r="514" spans="2:2" ht="108.75" x14ac:dyDescent="0.5">
      <c r="B514" s="152" t="s">
        <v>1793</v>
      </c>
    </row>
    <row r="515" spans="2:2" ht="87" x14ac:dyDescent="0.5">
      <c r="B515"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101" activePane="bottomLeft" state="frozen"/>
      <selection activeCell="B17" sqref="B17"/>
      <selection pane="bottomLeft" activeCell="F104" sqref="F104"/>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2017-07-16T16:07:26Z</dcterms:modified>
</cp:coreProperties>
</file>