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<sst xmlns="http://schemas.openxmlformats.org/spreadsheetml/2006/main" count="2541" uniqueCount="1811">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</sst>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abSelected="1" topLeftCell="A419" zoomScale="90" zoomScaleNormal="90" workbookViewId="0">
      <selection activeCell="C432" sqref="C432"/>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row>
    <row r="430" spans="1:3" x14ac:dyDescent="0.5">
      <c r="C430" s="185"/>
    </row>
    <row r="431" spans="1:3" x14ac:dyDescent="0.5">
      <c r="C431" s="185"/>
    </row>
    <row r="432" spans="1:3" x14ac:dyDescent="0.5">
      <c r="C432" s="185"/>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2016-06-06T06:25:30Z</dcterms:modified>
</cp:coreProperties>
</file>