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5"/>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3192C129-CD83-4A4A-A050-D5407C9678B6}"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<sst xmlns="http://schemas.openxmlformats.org/spreadsheetml/2006/main" count="2742" uniqueCount="1973">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</sst>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7"/>
  <sheetViews>
    <sheetView tabSelected="1" zoomScale="90" zoomScaleNormal="90" workbookViewId="0">
      <pane ySplit="1" topLeftCell="A86" activePane="bottomLeft" state="frozen"/>
      <selection activeCell="B17" sqref="B17"/>
      <selection pane="bottomLeft" activeCell="F117" sqref="F117"/>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7"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7"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2023-03-01T07:43:21Z</dcterms:modified>
</cp:coreProperties>
</file>