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5621"/>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<sst xmlns="http://schemas.openxmlformats.org/spreadsheetml/2006/main" count="2559" uniqueCount="1824">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</sst>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467</xdr:row>
      <xdr:rowOff>143542</xdr:rowOff>
    </xdr:from>
    <xdr:to>
      <xdr:col>7</xdr:col>
      <xdr:colOff>160787</xdr:colOff>
      <xdr:row>476</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75"/>
  <sheetViews>
    <sheetView tabSelected="1" topLeftCell="A422" zoomScale="90" zoomScaleNormal="90" workbookViewId="0">
      <selection activeCell="B430" sqref="B430"/>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C434" s="185"/>
    </row>
    <row r="435" spans="1:3" x14ac:dyDescent="0.5">
      <c r="C435" s="185"/>
    </row>
    <row r="436" spans="1:3" x14ac:dyDescent="0.5">
      <c r="B436" s="192" t="s">
        <v>1721</v>
      </c>
      <c r="C436" s="185"/>
    </row>
    <row r="437" spans="1:3" x14ac:dyDescent="0.5">
      <c r="B437" s="192" t="s">
        <v>1722</v>
      </c>
      <c r="C437" s="185"/>
    </row>
    <row r="438" spans="1:3" x14ac:dyDescent="0.5">
      <c r="B438" s="192" t="s">
        <v>1723</v>
      </c>
      <c r="C438" s="185"/>
    </row>
    <row r="439" spans="1:3" x14ac:dyDescent="0.5">
      <c r="B439" s="151" t="s">
        <v>1724</v>
      </c>
      <c r="C439" s="185"/>
    </row>
    <row r="440" spans="1:3" x14ac:dyDescent="0.5">
      <c r="B440" s="192" t="s">
        <v>1733</v>
      </c>
      <c r="C440" s="185"/>
    </row>
    <row r="441" spans="1:3" x14ac:dyDescent="0.5">
      <c r="B441" s="192" t="s">
        <v>1725</v>
      </c>
      <c r="C441" s="185"/>
    </row>
    <row r="442" spans="1:3" x14ac:dyDescent="0.5">
      <c r="B442" s="151" t="s">
        <v>1726</v>
      </c>
      <c r="C442" s="185"/>
    </row>
    <row r="443" spans="1:3" x14ac:dyDescent="0.5">
      <c r="B443" s="192" t="s">
        <v>1731</v>
      </c>
      <c r="C443" s="185"/>
    </row>
    <row r="444" spans="1:3" x14ac:dyDescent="0.5">
      <c r="C444" s="185"/>
    </row>
    <row r="445" spans="1:3" x14ac:dyDescent="0.5">
      <c r="C445" s="185"/>
    </row>
    <row r="446" spans="1:3" x14ac:dyDescent="0.5">
      <c r="A446" s="151" t="s">
        <v>1732</v>
      </c>
      <c r="B446" s="151" t="s">
        <v>1727</v>
      </c>
      <c r="C446" s="185"/>
    </row>
    <row r="447" spans="1:3" x14ac:dyDescent="0.5">
      <c r="B447" s="192" t="s">
        <v>1728</v>
      </c>
      <c r="C447" s="185"/>
    </row>
    <row r="448" spans="1:3" x14ac:dyDescent="0.5">
      <c r="B448" s="192" t="s">
        <v>1729</v>
      </c>
      <c r="C448" s="185"/>
    </row>
    <row r="449" spans="2:3" x14ac:dyDescent="0.5">
      <c r="B449" s="192" t="s">
        <v>1730</v>
      </c>
      <c r="C449" s="185"/>
    </row>
    <row r="450" spans="2:3" x14ac:dyDescent="0.5">
      <c r="C450" s="185"/>
    </row>
    <row r="451" spans="2:3" x14ac:dyDescent="0.5">
      <c r="C451" s="185"/>
    </row>
    <row r="452" spans="2:3" x14ac:dyDescent="0.5">
      <c r="C452" s="185"/>
    </row>
    <row r="453" spans="2:3" x14ac:dyDescent="0.5">
      <c r="C453" s="185"/>
    </row>
    <row r="454" spans="2:3" x14ac:dyDescent="0.5">
      <c r="C454" s="185"/>
    </row>
    <row r="458" spans="2:3" x14ac:dyDescent="0.5">
      <c r="B458" s="151" t="s">
        <v>1622</v>
      </c>
    </row>
    <row r="459" spans="2:3" x14ac:dyDescent="0.5">
      <c r="B459" s="191" t="s">
        <v>1524</v>
      </c>
    </row>
    <row r="460" spans="2:3" x14ac:dyDescent="0.5">
      <c r="B460" s="191" t="s">
        <v>1623</v>
      </c>
    </row>
    <row r="461" spans="2:3" ht="87" x14ac:dyDescent="0.5">
      <c r="B461" s="152" t="s">
        <v>1624</v>
      </c>
    </row>
    <row r="463" spans="2:3" x14ac:dyDescent="0.5">
      <c r="B463" s="186" t="s">
        <v>1642</v>
      </c>
    </row>
    <row r="464" spans="2:3" ht="65.25" x14ac:dyDescent="0.5">
      <c r="B464" s="187" t="s">
        <v>1640</v>
      </c>
    </row>
    <row r="465" spans="2:2" x14ac:dyDescent="0.5">
      <c r="B465" s="188" t="s">
        <v>1641</v>
      </c>
    </row>
    <row r="466" spans="2:2" x14ac:dyDescent="0.5">
      <c r="B466" s="189" t="s">
        <v>1643</v>
      </c>
    </row>
    <row r="467" spans="2:2" x14ac:dyDescent="0.5">
      <c r="B467" s="191" t="s">
        <v>1644</v>
      </c>
    </row>
    <row r="468" spans="2:2" x14ac:dyDescent="0.5">
      <c r="B468" s="151" t="s">
        <v>1645</v>
      </c>
    </row>
    <row r="469" spans="2:2" x14ac:dyDescent="0.5">
      <c r="B469" s="186" t="s">
        <v>1646</v>
      </c>
    </row>
    <row r="470" spans="2:2" x14ac:dyDescent="0.5">
      <c r="B470" s="191" t="s">
        <v>1647</v>
      </c>
    </row>
    <row r="473" spans="2:2" ht="108.75" x14ac:dyDescent="0.5">
      <c r="B473" s="152" t="s">
        <v>1792</v>
      </c>
    </row>
    <row r="474" spans="2:2" ht="108.75" x14ac:dyDescent="0.5">
      <c r="B474" s="152" t="s">
        <v>1793</v>
      </c>
    </row>
    <row r="475" spans="2:2" ht="87" x14ac:dyDescent="0.5">
      <c r="B475"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2016-06-08T17:34:03Z</dcterms:modified>
</cp:coreProperties>
</file>