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7"/>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5C4F7D40-E884-494E-800E-57966603BE2D}"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<sst xmlns="http://schemas.openxmlformats.org/spreadsheetml/2006/main" count="2752" uniqueCount="1979">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</sst>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9"/>
  <sheetViews>
    <sheetView tabSelected="1" zoomScale="90" zoomScaleNormal="90" workbookViewId="0">
      <pane ySplit="1" topLeftCell="A92" activePane="bottomLeft" state="frozen"/>
      <selection activeCell="B17" sqref="B17"/>
      <selection pane="bottomLeft" activeCell="O110" sqref="O110"/>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2023-04-25T06:25:47Z</dcterms:modified>
</cp:coreProperties>
</file>