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<sst xmlns="http://schemas.openxmlformats.org/spreadsheetml/2006/main" count="2566" uniqueCount="1831">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</sst>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470</xdr:row>
      <xdr:rowOff>143542</xdr:rowOff>
    </xdr:from>
    <xdr:to>
      <xdr:col>7</xdr:col>
      <xdr:colOff>160787</xdr:colOff>
      <xdr:row>479</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twoCellAnchor editAs="oneCell">
    <xdr:from>
      <xdr:col>2</xdr:col>
      <xdr:colOff>2709334</xdr:colOff>
      <xdr:row>436</xdr:row>
      <xdr:rowOff>21167</xdr:rowOff>
    </xdr:from>
    <xdr:to>
      <xdr:col>4</xdr:col>
      <xdr:colOff>530858</xdr:colOff>
      <xdr:row>450</xdr:row>
      <xdr:rowOff>273595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7863417" y="130270250"/>
          <a:ext cx="3409524" cy="4104762"/>
        </a:xfrm>
        <a:prstGeom prst="rect">
          <a:avLst/>
        </a:prstGeom>
      </xdr:spPr>
    </xdr:pic>
    <xdr:clientData/>
  </xdr:twoCellAnchor>
  <xdr:twoCellAnchor editAs="oneCell">
    <xdr:from>
      <xdr:col>2</xdr:col>
      <xdr:colOff>2614084</xdr:colOff>
      <xdr:row>451</xdr:row>
      <xdr:rowOff>21167</xdr:rowOff>
    </xdr:from>
    <xdr:to>
      <xdr:col>4</xdr:col>
      <xdr:colOff>502275</xdr:colOff>
      <xdr:row>463</xdr:row>
      <xdr:rowOff>309643</xdr:rowOff>
    </xdr:to>
    <xdr:pic>
      <xdr:nvPicPr>
        <xdr:cNvPr id="4" name="Picture 3"/>
        <xdr:cNvPicPr>
          <a:picLocks noChangeAspect="1"/>
        </xdr:cNvPicPr>
      </xdr:nvPicPr>
      <xdr:blipFill>
        <a:blip xmlns:r="http://schemas.openxmlformats.org/officeDocument/2006/relationships" r:embed="rId3"/>
        <a:stretch>
          <a:fillRect/>
        </a:stretch>
      </xdr:blipFill>
      <xdr:spPr>
        <a:xfrm>
          <a:off x="7768167" y="134397750"/>
          <a:ext cx="3476191" cy="35904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8"/>
  <sheetViews>
    <sheetView tabSelected="1" topLeftCell="A446" zoomScale="90" zoomScaleNormal="90" workbookViewId="0">
      <selection activeCell="I455" sqref="I45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B439" s="192" t="s">
        <v>1721</v>
      </c>
      <c r="C439" s="185"/>
    </row>
    <row r="440" spans="1:3" x14ac:dyDescent="0.5">
      <c r="B440" s="192" t="s">
        <v>1722</v>
      </c>
      <c r="C440" s="185"/>
    </row>
    <row r="441" spans="1:3" x14ac:dyDescent="0.5">
      <c r="B441" s="192" t="s">
        <v>1723</v>
      </c>
      <c r="C441" s="185"/>
    </row>
    <row r="442" spans="1:3" x14ac:dyDescent="0.5">
      <c r="B442" s="151" t="s">
        <v>1724</v>
      </c>
      <c r="C442" s="185"/>
    </row>
    <row r="443" spans="1:3" x14ac:dyDescent="0.5">
      <c r="B443" s="192" t="s">
        <v>1733</v>
      </c>
      <c r="C443" s="185"/>
    </row>
    <row r="444" spans="1:3" x14ac:dyDescent="0.5">
      <c r="B444" s="192" t="s">
        <v>1725</v>
      </c>
      <c r="C444" s="185"/>
    </row>
    <row r="445" spans="1:3" x14ac:dyDescent="0.5">
      <c r="B445" s="151" t="s">
        <v>1726</v>
      </c>
      <c r="C445" s="185"/>
    </row>
    <row r="446" spans="1:3" x14ac:dyDescent="0.5">
      <c r="B446" s="192" t="s">
        <v>1731</v>
      </c>
      <c r="C446" s="185"/>
    </row>
    <row r="447" spans="1:3" x14ac:dyDescent="0.5">
      <c r="C447" s="185"/>
    </row>
    <row r="448" spans="1:3" x14ac:dyDescent="0.5">
      <c r="C448" s="185"/>
    </row>
    <row r="449" spans="1:3" x14ac:dyDescent="0.5">
      <c r="A449" s="151" t="s">
        <v>1732</v>
      </c>
      <c r="B449" s="151" t="s">
        <v>1727</v>
      </c>
      <c r="C449" s="185"/>
    </row>
    <row r="450" spans="1:3" x14ac:dyDescent="0.5">
      <c r="B450" s="192" t="s">
        <v>1728</v>
      </c>
      <c r="C450" s="185"/>
    </row>
    <row r="451" spans="1:3" x14ac:dyDescent="0.5">
      <c r="B451" s="192" t="s">
        <v>1729</v>
      </c>
      <c r="C451" s="185"/>
    </row>
    <row r="452" spans="1:3" x14ac:dyDescent="0.5">
      <c r="B452" s="192" t="s">
        <v>1730</v>
      </c>
      <c r="C452" s="185"/>
    </row>
    <row r="453" spans="1:3" x14ac:dyDescent="0.5">
      <c r="C453" s="185"/>
    </row>
    <row r="454" spans="1:3" x14ac:dyDescent="0.5">
      <c r="C454" s="185"/>
    </row>
    <row r="455" spans="1:3" x14ac:dyDescent="0.5">
      <c r="C455" s="185"/>
    </row>
    <row r="456" spans="1:3" x14ac:dyDescent="0.5">
      <c r="C456" s="185"/>
    </row>
    <row r="457" spans="1:3" x14ac:dyDescent="0.5">
      <c r="C457" s="185"/>
    </row>
    <row r="461" spans="1:3" x14ac:dyDescent="0.5">
      <c r="B461" s="151" t="s">
        <v>1622</v>
      </c>
    </row>
    <row r="462" spans="1:3" x14ac:dyDescent="0.5">
      <c r="B462" s="191" t="s">
        <v>1524</v>
      </c>
    </row>
    <row r="463" spans="1:3" x14ac:dyDescent="0.5">
      <c r="B463" s="191" t="s">
        <v>1623</v>
      </c>
    </row>
    <row r="464" spans="1:3" ht="87" x14ac:dyDescent="0.5">
      <c r="B464" s="152" t="s">
        <v>1624</v>
      </c>
    </row>
    <row r="466" spans="2:2" x14ac:dyDescent="0.5">
      <c r="B466" s="186" t="s">
        <v>1642</v>
      </c>
    </row>
    <row r="467" spans="2:2" ht="65.25" x14ac:dyDescent="0.5">
      <c r="B467" s="187" t="s">
        <v>1640</v>
      </c>
    </row>
    <row r="468" spans="2:2" x14ac:dyDescent="0.5">
      <c r="B468" s="188" t="s">
        <v>1641</v>
      </c>
    </row>
    <row r="469" spans="2:2" x14ac:dyDescent="0.5">
      <c r="B469" s="189" t="s">
        <v>1643</v>
      </c>
    </row>
    <row r="470" spans="2:2" x14ac:dyDescent="0.5">
      <c r="B470" s="191" t="s">
        <v>1644</v>
      </c>
    </row>
    <row r="471" spans="2:2" x14ac:dyDescent="0.5">
      <c r="B471" s="151" t="s">
        <v>1645</v>
      </c>
    </row>
    <row r="472" spans="2:2" x14ac:dyDescent="0.5">
      <c r="B472" s="186" t="s">
        <v>1646</v>
      </c>
    </row>
    <row r="473" spans="2:2" x14ac:dyDescent="0.5">
      <c r="B473" s="191" t="s">
        <v>1647</v>
      </c>
    </row>
    <row r="476" spans="2:2" ht="108.75" x14ac:dyDescent="0.5">
      <c r="B476" s="152" t="s">
        <v>1792</v>
      </c>
    </row>
    <row r="477" spans="2:2" ht="108.75" x14ac:dyDescent="0.5">
      <c r="B477" s="152" t="s">
        <v>1793</v>
      </c>
    </row>
    <row r="478" spans="2:2" ht="87" x14ac:dyDescent="0.5">
      <c r="B478"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2016-06-24T11:00:52Z</dcterms:modified>
</cp:coreProperties>
</file>