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0"/>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2D99A891-01C2-49A9-A258-3F4B0B3D3483}"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<sst xmlns="http://schemas.openxmlformats.org/spreadsheetml/2006/main" count="2692" uniqueCount="1944">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</sst>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1" t="s">
        <v>1</v>
      </c>
      <c r="C1" s="217" t="s">
        <v>651</v>
      </c>
      <c r="D1" s="217"/>
      <c r="E1" s="217"/>
      <c r="F1" s="214"/>
      <c r="G1" s="217" t="s">
        <v>730</v>
      </c>
      <c r="H1" s="217"/>
      <c r="I1" s="217"/>
      <c r="J1" s="214"/>
      <c r="K1" s="217" t="s">
        <v>653</v>
      </c>
      <c r="L1" s="217"/>
      <c r="M1" s="217"/>
      <c r="N1" s="214"/>
      <c r="O1" s="213" t="s">
        <v>731</v>
      </c>
      <c r="P1" s="214"/>
    </row>
    <row r="2" spans="1:16">
      <c r="A2" s="216"/>
      <c r="B2" s="202"/>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1" t="s">
        <v>0</v>
      </c>
      <c r="B2" s="201" t="s">
        <v>1</v>
      </c>
      <c r="C2" s="201" t="s">
        <v>130</v>
      </c>
    </row>
    <row r="3" spans="1:3">
      <c r="A3" s="202"/>
      <c r="B3" s="202"/>
      <c r="C3" s="202"/>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1" sqref="B491"/>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0"/>
  <sheetViews>
    <sheetView tabSelected="1" topLeftCell="C1" zoomScale="90" zoomScaleNormal="90" workbookViewId="0">
      <pane ySplit="1" topLeftCell="A42" activePane="bottomLeft" state="frozen"/>
      <selection activeCell="B17" sqref="B17"/>
      <selection pane="bottomLeft" activeCell="G55" sqref="G55"/>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37.7109375" customWidth="1"/>
    <col min="7" max="7" width="2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10" spans="1:19">
      <c r="C110" s="120"/>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2022-09-22T10:20:20Z</dcterms:modified>
</cp:coreProperties>
</file>