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<sst xmlns="http://schemas.openxmlformats.org/spreadsheetml/2006/main" count="2504" uniqueCount="1779">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</sst>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52"/>
  <sheetViews>
    <sheetView tabSelected="1" topLeftCell="A392" zoomScale="90" zoomScaleNormal="90" workbookViewId="0">
      <selection activeCell="A393" sqref="A393"/>
    </sheetView>
  </sheetViews>
  <sheetFormatPr defaultRowHeight="21.75" x14ac:dyDescent="0.5"/>
  <cols>
    <col min="1" max="1" width="9.140625" style="151"/>
    <col min="2" max="2" width="97.8554687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C397" s="185"/>
    </row>
    <row r="398" spans="1:3" x14ac:dyDescent="0.5">
      <c r="B398" s="151" t="s">
        <v>1763</v>
      </c>
      <c r="C398" s="185"/>
    </row>
    <row r="399" spans="1:3" x14ac:dyDescent="0.5">
      <c r="B399" s="151" t="s">
        <v>1764</v>
      </c>
      <c r="C399" s="185"/>
    </row>
    <row r="400" spans="1:3" x14ac:dyDescent="0.5">
      <c r="B400" s="151" t="s">
        <v>1749</v>
      </c>
      <c r="C400" s="185"/>
    </row>
    <row r="401" spans="2:3" x14ac:dyDescent="0.5">
      <c r="B401" s="151" t="s">
        <v>1747</v>
      </c>
      <c r="C401" s="185"/>
    </row>
    <row r="402" spans="2:3" x14ac:dyDescent="0.5">
      <c r="B402" s="151" t="s">
        <v>1748</v>
      </c>
      <c r="C402" s="185"/>
    </row>
    <row r="403" spans="2:3" x14ac:dyDescent="0.5">
      <c r="B403" s="151" t="s">
        <v>1750</v>
      </c>
      <c r="C403" s="185"/>
    </row>
    <row r="404" spans="2:3" x14ac:dyDescent="0.5">
      <c r="C404" s="185"/>
    </row>
    <row r="405" spans="2:3" x14ac:dyDescent="0.5">
      <c r="B405" s="193" t="s">
        <v>1751</v>
      </c>
      <c r="C405" s="185"/>
    </row>
    <row r="406" spans="2:3" x14ac:dyDescent="0.5">
      <c r="B406" s="151" t="s">
        <v>1770</v>
      </c>
      <c r="C406" s="185"/>
    </row>
    <row r="407" spans="2:3" x14ac:dyDescent="0.5">
      <c r="C407" s="185"/>
    </row>
    <row r="408" spans="2:3" x14ac:dyDescent="0.5">
      <c r="C408" s="185"/>
    </row>
    <row r="409" spans="2:3" x14ac:dyDescent="0.5">
      <c r="C409" s="185"/>
    </row>
    <row r="410" spans="2:3" x14ac:dyDescent="0.5">
      <c r="C410" s="185"/>
    </row>
    <row r="411" spans="2:3" x14ac:dyDescent="0.5">
      <c r="C411" s="185"/>
    </row>
    <row r="412" spans="2:3" x14ac:dyDescent="0.5">
      <c r="C412" s="185"/>
    </row>
    <row r="413" spans="2:3" x14ac:dyDescent="0.5">
      <c r="C413" s="185"/>
    </row>
    <row r="414" spans="2:3" x14ac:dyDescent="0.5">
      <c r="C414" s="185"/>
    </row>
    <row r="415" spans="2:3" x14ac:dyDescent="0.5">
      <c r="C415" s="185"/>
    </row>
    <row r="416" spans="2:3" x14ac:dyDescent="0.5">
      <c r="C416" s="185"/>
    </row>
    <row r="417" spans="1:3" x14ac:dyDescent="0.5">
      <c r="C417" s="185"/>
    </row>
    <row r="418" spans="1:3" x14ac:dyDescent="0.5">
      <c r="B418" s="192" t="s">
        <v>1721</v>
      </c>
      <c r="C418" s="185"/>
    </row>
    <row r="419" spans="1:3" x14ac:dyDescent="0.5">
      <c r="B419" s="192" t="s">
        <v>1722</v>
      </c>
      <c r="C419" s="185"/>
    </row>
    <row r="420" spans="1:3" x14ac:dyDescent="0.5">
      <c r="B420" s="192" t="s">
        <v>1723</v>
      </c>
      <c r="C420" s="185"/>
    </row>
    <row r="421" spans="1:3" x14ac:dyDescent="0.5">
      <c r="B421" s="151" t="s">
        <v>1724</v>
      </c>
      <c r="C421" s="185"/>
    </row>
    <row r="422" spans="1:3" x14ac:dyDescent="0.5">
      <c r="B422" s="192" t="s">
        <v>1733</v>
      </c>
      <c r="C422" s="185"/>
    </row>
    <row r="423" spans="1:3" x14ac:dyDescent="0.5">
      <c r="B423" s="192" t="s">
        <v>1725</v>
      </c>
      <c r="C423" s="185"/>
    </row>
    <row r="424" spans="1:3" x14ac:dyDescent="0.5">
      <c r="B424" s="151" t="s">
        <v>1726</v>
      </c>
      <c r="C424" s="185"/>
    </row>
    <row r="425" spans="1:3" x14ac:dyDescent="0.5">
      <c r="B425" s="192" t="s">
        <v>1731</v>
      </c>
      <c r="C425" s="185"/>
    </row>
    <row r="426" spans="1:3" x14ac:dyDescent="0.5">
      <c r="C426" s="185"/>
    </row>
    <row r="427" spans="1:3" x14ac:dyDescent="0.5">
      <c r="C427" s="185"/>
    </row>
    <row r="428" spans="1:3" x14ac:dyDescent="0.5">
      <c r="B428" s="151" t="s">
        <v>1727</v>
      </c>
      <c r="C428" s="185"/>
    </row>
    <row r="429" spans="1:3" x14ac:dyDescent="0.5">
      <c r="A429" s="151" t="s">
        <v>1732</v>
      </c>
      <c r="B429" s="192" t="s">
        <v>1728</v>
      </c>
      <c r="C429" s="185"/>
    </row>
    <row r="430" spans="1:3" x14ac:dyDescent="0.5">
      <c r="B430" s="192" t="s">
        <v>1729</v>
      </c>
      <c r="C430" s="185"/>
    </row>
    <row r="431" spans="1:3" x14ac:dyDescent="0.5">
      <c r="B431" s="192" t="s">
        <v>1730</v>
      </c>
      <c r="C431" s="185"/>
    </row>
    <row r="432" spans="1:3" x14ac:dyDescent="0.5">
      <c r="C432" s="185"/>
    </row>
    <row r="433" spans="2:3" x14ac:dyDescent="0.5">
      <c r="C433" s="185"/>
    </row>
    <row r="434" spans="2:3" x14ac:dyDescent="0.5">
      <c r="C434" s="185"/>
    </row>
    <row r="435" spans="2:3" x14ac:dyDescent="0.5">
      <c r="C435" s="185"/>
    </row>
    <row r="436" spans="2:3" x14ac:dyDescent="0.5">
      <c r="C436" s="185"/>
    </row>
    <row r="437" spans="2:3" x14ac:dyDescent="0.5">
      <c r="C437" s="185"/>
    </row>
    <row r="440" spans="2:3" x14ac:dyDescent="0.5">
      <c r="B440" s="151" t="s">
        <v>1622</v>
      </c>
    </row>
    <row r="441" spans="2:3" x14ac:dyDescent="0.5">
      <c r="B441" s="191" t="s">
        <v>1524</v>
      </c>
    </row>
    <row r="442" spans="2:3" x14ac:dyDescent="0.5">
      <c r="B442" s="191" t="s">
        <v>1623</v>
      </c>
    </row>
    <row r="443" spans="2:3" ht="65.25" x14ac:dyDescent="0.5">
      <c r="B443" s="152" t="s">
        <v>1624</v>
      </c>
    </row>
    <row r="445" spans="2:3" x14ac:dyDescent="0.5">
      <c r="B445" s="186" t="s">
        <v>1642</v>
      </c>
    </row>
    <row r="446" spans="2:3" ht="43.5" x14ac:dyDescent="0.5">
      <c r="B446" s="187" t="s">
        <v>1640</v>
      </c>
    </row>
    <row r="447" spans="2:3" x14ac:dyDescent="0.5">
      <c r="B447" s="188" t="s">
        <v>1641</v>
      </c>
    </row>
    <row r="448" spans="2:3" x14ac:dyDescent="0.5">
      <c r="B448" s="189" t="s">
        <v>1643</v>
      </c>
    </row>
    <row r="449" spans="2:2" x14ac:dyDescent="0.5">
      <c r="B449" s="191" t="s">
        <v>1644</v>
      </c>
    </row>
    <row r="450" spans="2:2" x14ac:dyDescent="0.5">
      <c r="B450" s="151" t="s">
        <v>1645</v>
      </c>
    </row>
    <row r="451" spans="2:2" x14ac:dyDescent="0.5">
      <c r="B451" s="186" t="s">
        <v>1646</v>
      </c>
    </row>
    <row r="452" spans="2:2" x14ac:dyDescent="0.5">
      <c r="B452"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62" activePane="bottomLeft" state="frozen"/>
      <selection activeCell="B17" sqref="B17"/>
      <selection pane="bottomLeft" activeCell="F38" sqref="F38"/>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t="s">
        <v>1692</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2016-03-29T19:00:30Z</dcterms:modified>
</cp:coreProperties>
</file>