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0"/>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77088013-ED37-4601-9A62-879395DCE0A3}"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<sst xmlns="http://schemas.openxmlformats.org/spreadsheetml/2006/main" count="2717" uniqueCount="1958">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</sst>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2"/>
  <sheetViews>
    <sheetView tabSelected="1" zoomScale="90" zoomScaleNormal="90" workbookViewId="0">
      <pane ySplit="1" topLeftCell="A92" activePane="bottomLeft" state="frozen"/>
      <selection activeCell="B17" sqref="B17"/>
      <selection pane="bottomLeft" activeCell="F125" sqref="F125"/>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2"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2022-09-23T08:02:54Z</dcterms:modified>
</cp:coreProperties>
</file>