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<sst xmlns="http://schemas.openxmlformats.org/spreadsheetml/2006/main" count="2578" uniqueCount="1843">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</sst>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264583</xdr:colOff>
      <xdr:row>463</xdr:row>
      <xdr:rowOff>105832</xdr:rowOff>
    </xdr:from>
    <xdr:to>
      <xdr:col>9</xdr:col>
      <xdr:colOff>604940</xdr:colOff>
      <xdr:row>476</xdr:row>
      <xdr:rowOff>633427</xdr:rowOff>
    </xdr:to>
    <xdr:pic>
      <xdr:nvPicPr>
        <xdr:cNvPr id="3" name="Picture 2"/>
        <xdr:cNvPicPr>
          <a:picLocks noChangeAspect="1"/>
        </xdr:cNvPicPr>
      </xdr:nvPicPr>
      <xdr:blipFill>
        <a:blip xmlns:r="http://schemas.openxmlformats.org/officeDocument/2006/relationships" r:embed="rId1"/>
        <a:stretch>
          <a:fillRect/>
        </a:stretch>
      </xdr:blipFill>
      <xdr:spPr>
        <a:xfrm>
          <a:off x="11006666" y="135858249"/>
          <a:ext cx="3409524" cy="4104762"/>
        </a:xfrm>
        <a:prstGeom prst="rect">
          <a:avLst/>
        </a:prstGeom>
      </xdr:spPr>
    </xdr:pic>
    <xdr:clientData/>
  </xdr:twoCellAnchor>
  <xdr:twoCellAnchor editAs="oneCell">
    <xdr:from>
      <xdr:col>2</xdr:col>
      <xdr:colOff>2614084</xdr:colOff>
      <xdr:row>464</xdr:row>
      <xdr:rowOff>21167</xdr:rowOff>
    </xdr:from>
    <xdr:to>
      <xdr:col>4</xdr:col>
      <xdr:colOff>502275</xdr:colOff>
      <xdr:row>476</xdr:row>
      <xdr:rowOff>309643</xdr:rowOff>
    </xdr:to>
    <xdr:pic>
      <xdr:nvPicPr>
        <xdr:cNvPr id="4" name="Picture 3"/>
        <xdr:cNvPicPr>
          <a:picLocks noChangeAspect="1"/>
        </xdr:cNvPicPr>
      </xdr:nvPicPr>
      <xdr:blipFill>
        <a:blip xmlns:r="http://schemas.openxmlformats.org/officeDocument/2006/relationships" r:embed="rId2"/>
        <a:stretch>
          <a:fillRect/>
        </a:stretch>
      </xdr:blipFill>
      <xdr:spPr>
        <a:xfrm>
          <a:off x="7768167" y="134397750"/>
          <a:ext cx="3476191" cy="35904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1"/>
  <sheetViews>
    <sheetView tabSelected="1" topLeftCell="A437" zoomScale="90" zoomScaleNormal="90" workbookViewId="0">
      <selection activeCell="A450" sqref="A450:XFD45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C451" s="185"/>
    </row>
    <row r="452" spans="1:3" x14ac:dyDescent="0.5">
      <c r="B452" s="192" t="s">
        <v>1721</v>
      </c>
      <c r="C452" s="185"/>
    </row>
    <row r="453" spans="1:3" x14ac:dyDescent="0.5">
      <c r="B453" s="192" t="s">
        <v>1722</v>
      </c>
      <c r="C453" s="185"/>
    </row>
    <row r="454" spans="1:3" x14ac:dyDescent="0.5">
      <c r="B454" s="192" t="s">
        <v>1723</v>
      </c>
      <c r="C454" s="185"/>
    </row>
    <row r="455" spans="1:3" x14ac:dyDescent="0.5">
      <c r="B455" s="151" t="s">
        <v>1724</v>
      </c>
      <c r="C455" s="185"/>
    </row>
    <row r="456" spans="1:3" x14ac:dyDescent="0.5">
      <c r="B456" s="192" t="s">
        <v>1733</v>
      </c>
      <c r="C456" s="185"/>
    </row>
    <row r="457" spans="1:3" x14ac:dyDescent="0.5">
      <c r="B457" s="192" t="s">
        <v>1725</v>
      </c>
      <c r="C457" s="185"/>
    </row>
    <row r="458" spans="1:3" x14ac:dyDescent="0.5">
      <c r="B458" s="151" t="s">
        <v>1726</v>
      </c>
      <c r="C458" s="185"/>
    </row>
    <row r="459" spans="1:3" x14ac:dyDescent="0.5">
      <c r="B459" s="192" t="s">
        <v>1731</v>
      </c>
      <c r="C459" s="185"/>
    </row>
    <row r="460" spans="1:3" x14ac:dyDescent="0.5">
      <c r="C460" s="185"/>
    </row>
    <row r="461" spans="1:3" x14ac:dyDescent="0.5">
      <c r="C461" s="185"/>
    </row>
    <row r="462" spans="1:3" x14ac:dyDescent="0.5">
      <c r="A462" s="151" t="s">
        <v>1732</v>
      </c>
      <c r="B462" s="151" t="s">
        <v>1727</v>
      </c>
      <c r="C462" s="185"/>
    </row>
    <row r="463" spans="1:3" x14ac:dyDescent="0.5">
      <c r="B463" s="192" t="s">
        <v>1728</v>
      </c>
      <c r="C463" s="185"/>
    </row>
    <row r="464" spans="1:3" x14ac:dyDescent="0.5">
      <c r="B464" s="192" t="s">
        <v>1729</v>
      </c>
      <c r="C464" s="185"/>
    </row>
    <row r="465" spans="2:3" x14ac:dyDescent="0.5">
      <c r="B465" s="192" t="s">
        <v>1730</v>
      </c>
      <c r="C465" s="185"/>
    </row>
    <row r="466" spans="2:3" x14ac:dyDescent="0.5">
      <c r="C466" s="185"/>
    </row>
    <row r="467" spans="2:3" x14ac:dyDescent="0.5">
      <c r="C467" s="185"/>
    </row>
    <row r="468" spans="2:3" x14ac:dyDescent="0.5">
      <c r="C468" s="185"/>
    </row>
    <row r="469" spans="2:3" x14ac:dyDescent="0.5">
      <c r="C469" s="185"/>
    </row>
    <row r="470" spans="2:3" x14ac:dyDescent="0.5">
      <c r="C470" s="185"/>
    </row>
    <row r="474" spans="2:3" x14ac:dyDescent="0.5">
      <c r="B474" s="151" t="s">
        <v>1622</v>
      </c>
    </row>
    <row r="475" spans="2:3" x14ac:dyDescent="0.5">
      <c r="B475" s="191" t="s">
        <v>1524</v>
      </c>
    </row>
    <row r="476" spans="2:3" x14ac:dyDescent="0.5">
      <c r="B476" s="191" t="s">
        <v>1623</v>
      </c>
    </row>
    <row r="477" spans="2:3" ht="87" x14ac:dyDescent="0.5">
      <c r="B477" s="152" t="s">
        <v>1624</v>
      </c>
    </row>
    <row r="479" spans="2:3" x14ac:dyDescent="0.5">
      <c r="B479" s="186" t="s">
        <v>1642</v>
      </c>
    </row>
    <row r="480" spans="2:3" ht="65.25" x14ac:dyDescent="0.5">
      <c r="B480" s="187" t="s">
        <v>1640</v>
      </c>
    </row>
    <row r="481" spans="2:2" x14ac:dyDescent="0.5">
      <c r="B481" s="188" t="s">
        <v>1641</v>
      </c>
    </row>
    <row r="482" spans="2:2" x14ac:dyDescent="0.5">
      <c r="B482" s="189" t="s">
        <v>1643</v>
      </c>
    </row>
    <row r="483" spans="2:2" x14ac:dyDescent="0.5">
      <c r="B483" s="191" t="s">
        <v>1644</v>
      </c>
    </row>
    <row r="484" spans="2:2" x14ac:dyDescent="0.5">
      <c r="B484" s="151" t="s">
        <v>1645</v>
      </c>
    </row>
    <row r="485" spans="2:2" x14ac:dyDescent="0.5">
      <c r="B485" s="186" t="s">
        <v>1646</v>
      </c>
    </row>
    <row r="486" spans="2:2" x14ac:dyDescent="0.5">
      <c r="B486" s="191" t="s">
        <v>1647</v>
      </c>
    </row>
    <row r="489" spans="2:2" ht="108.75" x14ac:dyDescent="0.5">
      <c r="B489" s="152" t="s">
        <v>1792</v>
      </c>
    </row>
    <row r="490" spans="2:2" ht="108.75" x14ac:dyDescent="0.5">
      <c r="B490" s="152" t="s">
        <v>1793</v>
      </c>
    </row>
    <row r="491" spans="2:2" ht="87" x14ac:dyDescent="0.5">
      <c r="B491"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2016-08-15T09:35:44Z</dcterms:modified>
</cp:coreProperties>
</file>