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<sst xmlns="http://schemas.openxmlformats.org/spreadsheetml/2006/main" count="2510" uniqueCount="1785">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</sst>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57"/>
  <sheetViews>
    <sheetView tabSelected="1" topLeftCell="A392" zoomScale="90" zoomScaleNormal="90" workbookViewId="0">
      <selection activeCell="B408" sqref="B408"/>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C413" s="185"/>
    </row>
    <row r="414" spans="1:3" x14ac:dyDescent="0.5">
      <c r="C414" s="185"/>
    </row>
    <row r="415" spans="1:3" x14ac:dyDescent="0.5">
      <c r="C415" s="185"/>
    </row>
    <row r="416" spans="1:3" x14ac:dyDescent="0.5">
      <c r="C416" s="185"/>
    </row>
    <row r="417" spans="2:3" x14ac:dyDescent="0.5">
      <c r="C417" s="185"/>
    </row>
    <row r="418" spans="2:3" x14ac:dyDescent="0.5">
      <c r="C418" s="185"/>
    </row>
    <row r="419" spans="2:3" x14ac:dyDescent="0.5">
      <c r="C419" s="185"/>
    </row>
    <row r="420" spans="2:3" x14ac:dyDescent="0.5">
      <c r="C420" s="185"/>
    </row>
    <row r="421" spans="2:3" x14ac:dyDescent="0.5">
      <c r="C421" s="185"/>
    </row>
    <row r="422" spans="2:3" x14ac:dyDescent="0.5">
      <c r="C422" s="185"/>
    </row>
    <row r="423" spans="2:3" x14ac:dyDescent="0.5">
      <c r="B423" s="192" t="s">
        <v>1721</v>
      </c>
      <c r="C423" s="185"/>
    </row>
    <row r="424" spans="2:3" x14ac:dyDescent="0.5">
      <c r="B424" s="192" t="s">
        <v>1722</v>
      </c>
      <c r="C424" s="185"/>
    </row>
    <row r="425" spans="2:3" x14ac:dyDescent="0.5">
      <c r="B425" s="192" t="s">
        <v>1723</v>
      </c>
      <c r="C425" s="185"/>
    </row>
    <row r="426" spans="2:3" x14ac:dyDescent="0.5">
      <c r="B426" s="151" t="s">
        <v>1724</v>
      </c>
      <c r="C426" s="185"/>
    </row>
    <row r="427" spans="2:3" x14ac:dyDescent="0.5">
      <c r="B427" s="192" t="s">
        <v>1733</v>
      </c>
      <c r="C427" s="185"/>
    </row>
    <row r="428" spans="2:3" x14ac:dyDescent="0.5">
      <c r="B428" s="192" t="s">
        <v>1725</v>
      </c>
      <c r="C428" s="185"/>
    </row>
    <row r="429" spans="2:3" x14ac:dyDescent="0.5">
      <c r="B429" s="151" t="s">
        <v>1726</v>
      </c>
      <c r="C429" s="185"/>
    </row>
    <row r="430" spans="2:3" x14ac:dyDescent="0.5">
      <c r="B430" s="192" t="s">
        <v>1731</v>
      </c>
      <c r="C430" s="185"/>
    </row>
    <row r="431" spans="2:3" x14ac:dyDescent="0.5">
      <c r="C431" s="185"/>
    </row>
    <row r="432" spans="2: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65.25" x14ac:dyDescent="0.5">
      <c r="B448" s="152" t="s">
        <v>1624</v>
      </c>
    </row>
    <row r="450" spans="2:2" x14ac:dyDescent="0.5">
      <c r="B450" s="186" t="s">
        <v>1642</v>
      </c>
    </row>
    <row r="451" spans="2:2" ht="43.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2016-04-07T16:56:33Z</dcterms:modified>
</cp:coreProperties>
</file>