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boot_rom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<sst xmlns="http://schemas.openxmlformats.org/spreadsheetml/2006/main" count="26" uniqueCount="25">
  <si>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</si>
  <si>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</si>
  <si>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</si>
  <si>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</si>
  <si>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</si>
  <si>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</si>
  <si>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</si>
  <si>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</si>
  <si>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</si>
  <si>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</si>
  <si>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</si>
  <si>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</si>
  <si>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</si>
  <si>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</si>
  <si>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</si>
  <si>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</si>
  <si>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</si>
  <si>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</si>
  <si>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</si>
  <si>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</si>
  <si>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</si>
  <si>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</si>
  <si>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 xml:space="preserve">boot_rom </t>
    <phoneticPr fontId="1" type="noConversion"/>
  </si>
  <si>
    <t>Peng Chen</t>
    <phoneticPr fontId="1" type="noConversion"/>
  </si>
  <si>
    <t>/home/pchen/project/Sirius/trunk/syn/dc_boot_rom/logs_release/fm_run.log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</si>
</sst>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8" sqref="I8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22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23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24</v>
      </c>
      <c r="J7" s="17"/>
      <c r="K7" s="2" t="s">
        <v>23</v>
      </c>
      <c r="L7" s="13"/>
      <c r="M7" s="2">
        <v>42844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boot_rom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chenp</cp:lastModifiedBy>
  <cp:lastPrinted>2009-03-23T05:50:00Z</cp:lastPrinted>
  <dcterms:created xsi:type="dcterms:W3CDTF">2008-12-11T02:52:29Z</dcterms:created>
  <dcterms:modified xsi:type="dcterms:W3CDTF">2017-04-19T10:53:05Z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