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emmc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<sst xmlns="http://schemas.openxmlformats.org/spreadsheetml/2006/main" count="26" uniqueCount="25">
  <si>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</si>
  <si>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</si>
  <si>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</si>
  <si>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</si>
  <si>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</si>
  <si>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</si>
  <si>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</si>
  <si>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</si>
  <si>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</si>
  <si>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</si>
  <si>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</si>
  <si>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</si>
  <si>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</si>
  <si>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</si>
  <si>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</si>
  <si>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</si>
  <si>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</si>
  <si>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</si>
  <si>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</si>
  <si>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</si>
  <si>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</si>
  <si>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</si>
  <si>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Lei Yang</t>
    <phoneticPr fontId="1" type="noConversion"/>
  </si>
  <si>
    <t>EMMC</t>
    <phoneticPr fontId="1" type="noConversion"/>
  </si>
  <si>
    <t>${svn_path}/trunk/handoff_silver/EMMC/log/fm_run.log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</si>
</sst>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22</v>
      </c>
      <c r="L7" s="13"/>
      <c r="M7" s="2">
        <v>42790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emmc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2017-02-24T11:15:28Z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