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Signoff\silver_release\"/>
    </mc:Choice>
  </mc:AlternateContent>
  <bookViews>
    <workbookView xWindow="7365" yWindow="1740" windowWidth="11940" windowHeight="6240"/>
  </bookViews>
  <sheets>
    <sheet name="cevaxm4_harden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<sst xmlns="http://schemas.openxmlformats.org/spreadsheetml/2006/main" count="26" uniqueCount="25">
  <si>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</si>
  <si>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</si>
  <si>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</si>
  <si>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</si>
  <si>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</si>
  <si>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</si>
  <si>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</si>
  <si>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</si>
  <si>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</si>
  <si>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</si>
  <si>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</si>
  <si>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</si>
  <si>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</si>
  <si>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</si>
  <si>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</si>
  <si>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</si>
  <si>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</si>
  <si>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</si>
  <si>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</si>
  <si>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</si>
  <si>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</si>
  <si>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</si>
  <si>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cevaxm4_harden</t>
    <phoneticPr fontId="1" type="noConversion"/>
  </si>
  <si>
    <t>Cong Liu</t>
    <phoneticPr fontId="1" type="noConversion"/>
  </si>
  <si>
    <t>${svn_path}/trunk/handoff_silver/CEVA/log/harden/fm_run.log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</si>
</sst>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26" sqref="B26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23</v>
      </c>
      <c r="L7" s="13"/>
      <c r="M7" s="2">
        <v>42793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cevaxm4_harden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2017-02-27T03:05:06Z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