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<sst xmlns="http://schemas.openxmlformats.org/spreadsheetml/2006/main" uniqueCount="38">
  <si>
    <t>Escala ASO1 - Central - 2° Turno - Março</t>
  </si>
  <si>
    <t>Dias</t>
  </si>
  <si>
    <t>Ps</t>
  </si>
  <si>
    <t>D</t>
  </si>
  <si>
    <t>S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</si>
  <si>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</si>
  <si>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</si>
  <si>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</si>
  <si>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</si>
  <si>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</si>
  <si>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</si>
  <si>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</si>
  <si>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</si>
  <si>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</si>
  <si>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</si>
  <si>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</si>
  <si>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</si>
  <si>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João Pereira</t>
  </si>
  <si>
    <t>6</t>
  </si>
  <si>
    <t>F</t>
  </si>
  <si>
    <t>Silvana Soares</t>
  </si>
  <si>
    <t>3</t>
  </si>
  <si>
    <t>Gisele Soares</t>
  </si>
  <si>
    <t>Rafael Douglas</t>
  </si>
  <si>
    <t>Jonathas Assis</t>
  </si>
  <si>
    <t>Thales Souza</t>
  </si>
  <si>
    <t>*(1)</t>
  </si>
  <si>
    <t>1</t>
  </si>
  <si>
    <t>Victor Mattiello</t>
  </si>
  <si>
    <t>5</t>
  </si>
  <si>
    <t>Juliana Maria</t>
  </si>
  <si>
    <t>2</t>
  </si>
  <si>
    <t>Mateus Acerbi</t>
  </si>
  <si>
    <t>Bruna Cristina</t>
  </si>
  <si>
    <t>Wesley Elias</t>
  </si>
  <si>
    <t>Catia Regina</t>
  </si>
  <si>
    <t>*(3)</t>
  </si>
  <si>
    <t>28/02/20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</si>
</sst>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6</v>
      </c>
      <c r="H3" s="1" t="s">
        <v>4</v>
      </c>
      <c r="I3" s="1" t="s">
        <v>4</v>
      </c>
      <c r="J3" s="1" t="s">
        <v>3</v>
      </c>
      <c r="K3" s="1" t="s">
        <v>4</v>
      </c>
      <c r="L3" s="1" t="s">
        <v>5</v>
      </c>
      <c r="M3" s="1" t="s">
        <v>6</v>
      </c>
      <c r="N3" s="1" t="s">
        <v>6</v>
      </c>
      <c r="O3" s="1" t="s">
        <v>4</v>
      </c>
      <c r="P3" s="1" t="s">
        <v>4</v>
      </c>
      <c r="Q3" s="1" t="s">
        <v>3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4</v>
      </c>
      <c r="W3" s="1" t="s">
        <v>4</v>
      </c>
      <c r="X3" s="1" t="s">
        <v>3</v>
      </c>
      <c r="Y3" s="1" t="s">
        <v>4</v>
      </c>
      <c r="Z3" s="1" t="s">
        <v>5</v>
      </c>
      <c r="AA3" s="1" t="s">
        <v>6</v>
      </c>
      <c r="AB3" s="1" t="s">
        <v>6</v>
      </c>
      <c r="AC3" s="1" t="s">
        <v>4</v>
      </c>
      <c r="AD3" s="1" t="s">
        <v>4</v>
      </c>
      <c r="AE3" s="1" t="s">
        <v>3</v>
      </c>
      <c r="AF3" s="1" t="s">
        <v>4</v>
      </c>
      <c r="AG3" s="1" t="s">
        <v>5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9</v>
      </c>
      <c r="D4" s="3" t="s">
        <v>8</v>
      </c>
      <c r="E4" s="4" t="s">
        <v>19</v>
      </c>
      <c r="F4" s="4" t="s">
        <v>19</v>
      </c>
      <c r="G4" s="3" t="s">
        <v>14</v>
      </c>
      <c r="H4" s="3" t="s">
        <v>7</v>
      </c>
      <c r="I4" s="3" t="s">
        <v>13</v>
      </c>
      <c r="J4" s="3" t="s">
        <v>10</v>
      </c>
      <c r="K4" s="4" t="s">
        <v>19</v>
      </c>
      <c r="L4" s="3" t="s">
        <v>13</v>
      </c>
      <c r="M4" s="3" t="s">
        <v>8</v>
      </c>
      <c r="N4" s="3" t="s">
        <v>14</v>
      </c>
      <c r="O4" s="4" t="s">
        <v>19</v>
      </c>
      <c r="P4" s="4" t="s">
        <v>19</v>
      </c>
      <c r="Q4" s="4" t="s">
        <v>19</v>
      </c>
      <c r="R4" s="3" t="s">
        <v>10</v>
      </c>
      <c r="S4" s="3" t="s">
        <v>9</v>
      </c>
      <c r="T4" s="3" t="s">
        <v>15</v>
      </c>
      <c r="U4" s="4" t="s">
        <v>19</v>
      </c>
      <c r="V4" s="3" t="s">
        <v>14</v>
      </c>
      <c r="W4" s="3" t="s">
        <v>15</v>
      </c>
      <c r="X4" s="3" t="s">
        <v>7</v>
      </c>
      <c r="Y4" s="3" t="s">
        <v>9</v>
      </c>
      <c r="Z4" s="4" t="s">
        <v>19</v>
      </c>
      <c r="AA4" s="4" t="s">
        <v>19</v>
      </c>
      <c r="AB4" s="3" t="s">
        <v>7</v>
      </c>
      <c r="AC4" s="3" t="s">
        <v>9</v>
      </c>
      <c r="AD4" s="3" t="s">
        <v>15</v>
      </c>
      <c r="AE4" s="3" t="s">
        <v>8</v>
      </c>
      <c r="AF4" s="4" t="s">
        <v>19</v>
      </c>
      <c r="AG4" s="3" t="s">
        <v>7</v>
      </c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7</v>
      </c>
      <c r="D5" s="5" t="s">
        <v>15</v>
      </c>
      <c r="E5" s="5" t="s">
        <v>10</v>
      </c>
      <c r="F5" s="4" t="s">
        <v>19</v>
      </c>
      <c r="G5" s="4" t="s">
        <v>19</v>
      </c>
      <c r="H5" s="5" t="s">
        <v>14</v>
      </c>
      <c r="I5" s="5" t="s">
        <v>8</v>
      </c>
      <c r="J5" s="5" t="s">
        <v>13</v>
      </c>
      <c r="K5" s="5" t="s">
        <v>9</v>
      </c>
      <c r="L5" s="4" t="s">
        <v>19</v>
      </c>
      <c r="M5" s="5" t="s">
        <v>13</v>
      </c>
      <c r="N5" s="5" t="s">
        <v>7</v>
      </c>
      <c r="O5" s="5" t="s">
        <v>15</v>
      </c>
      <c r="P5" s="4" t="s">
        <v>19</v>
      </c>
      <c r="Q5" s="4" t="s">
        <v>19</v>
      </c>
      <c r="R5" s="4" t="s">
        <v>19</v>
      </c>
      <c r="S5" s="5" t="s">
        <v>8</v>
      </c>
      <c r="T5" s="5" t="s">
        <v>13</v>
      </c>
      <c r="U5" s="5" t="s">
        <v>10</v>
      </c>
      <c r="V5" s="4" t="s">
        <v>19</v>
      </c>
      <c r="W5" s="5" t="s">
        <v>14</v>
      </c>
      <c r="X5" s="5" t="s">
        <v>10</v>
      </c>
      <c r="Y5" s="5" t="s">
        <v>15</v>
      </c>
      <c r="Z5" s="5" t="s">
        <v>14</v>
      </c>
      <c r="AA5" s="4" t="s">
        <v>19</v>
      </c>
      <c r="AB5" s="4" t="s">
        <v>19</v>
      </c>
      <c r="AC5" s="5" t="s">
        <v>8</v>
      </c>
      <c r="AD5" s="5" t="s">
        <v>7</v>
      </c>
      <c r="AE5" s="5" t="s">
        <v>9</v>
      </c>
      <c r="AF5" s="5" t="s">
        <v>13</v>
      </c>
      <c r="AG5" s="4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13</v>
      </c>
      <c r="D6" s="3" t="s">
        <v>10</v>
      </c>
      <c r="E6" s="3" t="s">
        <v>9</v>
      </c>
      <c r="F6" s="4" t="s">
        <v>19</v>
      </c>
      <c r="G6" s="4" t="s">
        <v>19</v>
      </c>
      <c r="H6" s="3" t="s">
        <v>15</v>
      </c>
      <c r="I6" s="3" t="s">
        <v>14</v>
      </c>
      <c r="J6" s="3" t="s">
        <v>8</v>
      </c>
      <c r="K6" s="3" t="s">
        <v>13</v>
      </c>
      <c r="L6" s="4" t="s">
        <v>19</v>
      </c>
      <c r="M6" s="3" t="s">
        <v>10</v>
      </c>
      <c r="N6" s="3" t="s">
        <v>15</v>
      </c>
      <c r="O6" s="3" t="s">
        <v>9</v>
      </c>
      <c r="P6" s="4" t="s">
        <v>19</v>
      </c>
      <c r="Q6" s="4" t="s">
        <v>19</v>
      </c>
      <c r="R6" s="4" t="s">
        <v>19</v>
      </c>
      <c r="S6" s="3" t="s">
        <v>14</v>
      </c>
      <c r="T6" s="3" t="s">
        <v>7</v>
      </c>
      <c r="U6" s="3" t="s">
        <v>15</v>
      </c>
      <c r="V6" s="4" t="s">
        <v>19</v>
      </c>
      <c r="W6" s="3" t="s">
        <v>7</v>
      </c>
      <c r="X6" s="3" t="s">
        <v>13</v>
      </c>
      <c r="Y6" s="3" t="s">
        <v>8</v>
      </c>
      <c r="Z6" s="3" t="s">
        <v>15</v>
      </c>
      <c r="AA6" s="4" t="s">
        <v>19</v>
      </c>
      <c r="AB6" s="4" t="s">
        <v>19</v>
      </c>
      <c r="AC6" s="3" t="s">
        <v>13</v>
      </c>
      <c r="AD6" s="3" t="s">
        <v>14</v>
      </c>
      <c r="AE6" s="3" t="s">
        <v>10</v>
      </c>
      <c r="AF6" s="3" t="s">
        <v>9</v>
      </c>
      <c r="AG6" s="4" t="s">
        <v>19</v>
      </c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21</v>
      </c>
      <c r="C7" s="5" t="s">
        <v>8</v>
      </c>
      <c r="D7" s="5" t="s">
        <v>7</v>
      </c>
      <c r="E7" s="5" t="s">
        <v>15</v>
      </c>
      <c r="F7" s="4" t="s">
        <v>19</v>
      </c>
      <c r="G7" s="4" t="s">
        <v>19</v>
      </c>
      <c r="H7" s="5" t="s">
        <v>13</v>
      </c>
      <c r="I7" s="5" t="s">
        <v>10</v>
      </c>
      <c r="J7" s="5" t="s">
        <v>9</v>
      </c>
      <c r="K7" s="5" t="s">
        <v>8</v>
      </c>
      <c r="L7" s="4" t="s">
        <v>19</v>
      </c>
      <c r="M7" s="5" t="s">
        <v>15</v>
      </c>
      <c r="N7" s="5" t="s">
        <v>9</v>
      </c>
      <c r="O7" s="5" t="s">
        <v>10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14</v>
      </c>
      <c r="U7" s="5" t="s">
        <v>8</v>
      </c>
      <c r="V7" s="4" t="s">
        <v>19</v>
      </c>
      <c r="W7" s="5" t="s">
        <v>13</v>
      </c>
      <c r="X7" s="5" t="s">
        <v>15</v>
      </c>
      <c r="Y7" s="5" t="s">
        <v>10</v>
      </c>
      <c r="Z7" s="5" t="s">
        <v>7</v>
      </c>
      <c r="AA7" s="4" t="s">
        <v>19</v>
      </c>
      <c r="AB7" s="4" t="s">
        <v>19</v>
      </c>
      <c r="AC7" s="5" t="s">
        <v>14</v>
      </c>
      <c r="AD7" s="5" t="s">
        <v>13</v>
      </c>
      <c r="AE7" s="5" t="s">
        <v>7</v>
      </c>
      <c r="AF7" s="5" t="s">
        <v>8</v>
      </c>
      <c r="AG7" s="4" t="s">
        <v>19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21</v>
      </c>
      <c r="C8" s="3" t="s">
        <v>10</v>
      </c>
      <c r="D8" s="3" t="s">
        <v>13</v>
      </c>
      <c r="E8" s="3" t="s">
        <v>7</v>
      </c>
      <c r="F8" s="4" t="s">
        <v>19</v>
      </c>
      <c r="G8" s="4" t="s">
        <v>19</v>
      </c>
      <c r="H8" s="3" t="s">
        <v>8</v>
      </c>
      <c r="I8" s="3" t="s">
        <v>15</v>
      </c>
      <c r="J8" s="3" t="s">
        <v>14</v>
      </c>
      <c r="K8" s="3" t="s">
        <v>7</v>
      </c>
      <c r="L8" s="4" t="s">
        <v>19</v>
      </c>
      <c r="M8" s="3" t="s">
        <v>9</v>
      </c>
      <c r="N8" s="3" t="s">
        <v>13</v>
      </c>
      <c r="O8" s="3" t="s">
        <v>7</v>
      </c>
      <c r="P8" s="4" t="s">
        <v>19</v>
      </c>
      <c r="Q8" s="4" t="s">
        <v>19</v>
      </c>
      <c r="R8" s="4" t="s">
        <v>19</v>
      </c>
      <c r="S8" s="3" t="s">
        <v>13</v>
      </c>
      <c r="T8" s="3" t="s">
        <v>8</v>
      </c>
      <c r="U8" s="3" t="s">
        <v>14</v>
      </c>
      <c r="V8" s="4" t="s">
        <v>19</v>
      </c>
      <c r="W8" s="3" t="s">
        <v>10</v>
      </c>
      <c r="X8" s="3" t="s">
        <v>9</v>
      </c>
      <c r="Y8" s="3" t="s">
        <v>14</v>
      </c>
      <c r="Z8" s="3" t="s">
        <v>8</v>
      </c>
      <c r="AA8" s="4" t="s">
        <v>19</v>
      </c>
      <c r="AB8" s="4" t="s">
        <v>19</v>
      </c>
      <c r="AC8" s="3" t="s">
        <v>10</v>
      </c>
      <c r="AD8" s="3" t="s">
        <v>9</v>
      </c>
      <c r="AE8" s="3" t="s">
        <v>15</v>
      </c>
      <c r="AF8" s="3" t="s">
        <v>14</v>
      </c>
      <c r="AG8" s="4" t="s">
        <v>19</v>
      </c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21</v>
      </c>
      <c r="C9" s="5" t="s">
        <v>14</v>
      </c>
      <c r="D9" s="5" t="s">
        <v>9</v>
      </c>
      <c r="E9" s="5" t="s">
        <v>13</v>
      </c>
      <c r="F9" s="4" t="s">
        <v>19</v>
      </c>
      <c r="G9" s="4" t="s">
        <v>19</v>
      </c>
      <c r="H9" s="5" t="s">
        <v>10</v>
      </c>
      <c r="I9" s="5" t="s">
        <v>7</v>
      </c>
      <c r="J9" s="5" t="s">
        <v>15</v>
      </c>
      <c r="K9" s="5" t="s">
        <v>10</v>
      </c>
      <c r="L9" s="4" t="s">
        <v>19</v>
      </c>
      <c r="M9" s="5" t="s">
        <v>7</v>
      </c>
      <c r="N9" s="5" t="s">
        <v>8</v>
      </c>
      <c r="O9" s="5" t="s">
        <v>13</v>
      </c>
      <c r="P9" s="4" t="s">
        <v>19</v>
      </c>
      <c r="Q9" s="4" t="s">
        <v>19</v>
      </c>
      <c r="R9" s="4" t="s">
        <v>19</v>
      </c>
      <c r="S9" s="5" t="s">
        <v>15</v>
      </c>
      <c r="T9" s="5" t="s">
        <v>10</v>
      </c>
      <c r="U9" s="5" t="s">
        <v>7</v>
      </c>
      <c r="V9" s="4" t="s">
        <v>19</v>
      </c>
      <c r="W9" s="5" t="s">
        <v>9</v>
      </c>
      <c r="X9" s="5" t="s">
        <v>8</v>
      </c>
      <c r="Y9" s="5" t="s">
        <v>13</v>
      </c>
      <c r="Z9" s="5" t="s">
        <v>9</v>
      </c>
      <c r="AA9" s="4" t="s">
        <v>19</v>
      </c>
      <c r="AB9" s="4" t="s">
        <v>19</v>
      </c>
      <c r="AC9" s="5" t="s">
        <v>15</v>
      </c>
      <c r="AD9" s="5" t="s">
        <v>8</v>
      </c>
      <c r="AE9" s="5" t="s">
        <v>14</v>
      </c>
      <c r="AF9" s="5" t="s">
        <v>7</v>
      </c>
      <c r="AG9" s="4" t="s">
        <v>19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27</v>
      </c>
      <c r="C10" s="3" t="s">
        <v>15</v>
      </c>
      <c r="D10" s="3" t="s">
        <v>14</v>
      </c>
      <c r="E10" s="4" t="s">
        <v>19</v>
      </c>
      <c r="F10" s="3" t="s">
        <v>8</v>
      </c>
      <c r="G10" s="3" t="s">
        <v>7</v>
      </c>
      <c r="H10" s="3" t="s">
        <v>9</v>
      </c>
      <c r="I10" s="4" t="s">
        <v>19</v>
      </c>
      <c r="J10" s="4" t="s">
        <v>19</v>
      </c>
      <c r="K10" s="4" t="s">
        <v>19</v>
      </c>
      <c r="L10" s="3" t="s">
        <v>9</v>
      </c>
      <c r="M10" s="3" t="s">
        <v>14</v>
      </c>
      <c r="N10" s="3" t="s">
        <v>10</v>
      </c>
      <c r="O10" s="4" t="s">
        <v>19</v>
      </c>
      <c r="P10" s="3" t="s">
        <v>15</v>
      </c>
      <c r="Q10" s="3" t="s">
        <v>7</v>
      </c>
      <c r="R10" s="3" t="s">
        <v>8</v>
      </c>
      <c r="S10" s="3" t="s">
        <v>10</v>
      </c>
      <c r="T10" s="4" t="s">
        <v>19</v>
      </c>
      <c r="U10" s="4" t="s">
        <v>19</v>
      </c>
      <c r="V10" s="3" t="s">
        <v>13</v>
      </c>
      <c r="W10" s="3" t="s">
        <v>8</v>
      </c>
      <c r="X10" s="3" t="s">
        <v>14</v>
      </c>
      <c r="Y10" s="3" t="s">
        <v>7</v>
      </c>
      <c r="Z10" s="4" t="s">
        <v>19</v>
      </c>
      <c r="AA10" s="3" t="s">
        <v>9</v>
      </c>
      <c r="AB10" s="3" t="s">
        <v>13</v>
      </c>
      <c r="AC10" s="3" t="s">
        <v>7</v>
      </c>
      <c r="AD10" s="4" t="s">
        <v>19</v>
      </c>
      <c r="AE10" s="4" t="s">
        <v>19</v>
      </c>
      <c r="AF10" s="4" t="s">
        <v>19</v>
      </c>
      <c r="AG10" s="3" t="s">
        <v>15</v>
      </c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4" t="s">
        <v>19</v>
      </c>
      <c r="D11" s="5" t="s"/>
      <c r="E11" s="5" t="s">
        <v>14</v>
      </c>
      <c r="F11" s="5" t="s">
        <v>15</v>
      </c>
      <c r="G11" s="4" t="s">
        <v>19</v>
      </c>
      <c r="H11" s="5" t="s"/>
      <c r="I11" s="5" t="s"/>
      <c r="J11" s="5" t="s"/>
      <c r="K11" s="5" t="s">
        <v>15</v>
      </c>
      <c r="L11" s="4" t="s">
        <v>19</v>
      </c>
      <c r="M11" s="4" t="s">
        <v>19</v>
      </c>
      <c r="N11" s="5" t="s"/>
      <c r="O11" s="5" t="s">
        <v>14</v>
      </c>
      <c r="P11" s="5" t="s">
        <v>7</v>
      </c>
      <c r="Q11" s="5" t="s">
        <v>13</v>
      </c>
      <c r="R11" s="4" t="s">
        <v>19</v>
      </c>
      <c r="S11" s="5" t="s"/>
      <c r="T11" s="5" t="s"/>
      <c r="U11" s="5" t="s">
        <v>9</v>
      </c>
      <c r="V11" s="4" t="s">
        <v>19</v>
      </c>
      <c r="W11" s="4" t="s">
        <v>19</v>
      </c>
      <c r="X11" s="4" t="s">
        <v>19</v>
      </c>
      <c r="Y11" s="5" t="s"/>
      <c r="Z11" s="5" t="s">
        <v>13</v>
      </c>
      <c r="AA11" s="5" t="s">
        <v>8</v>
      </c>
      <c r="AB11" s="4" t="s">
        <v>19</v>
      </c>
      <c r="AC11" s="5" t="s"/>
      <c r="AD11" s="5" t="s"/>
      <c r="AE11" s="5" t="s"/>
      <c r="AF11" s="5" t="s">
        <v>10</v>
      </c>
      <c r="AG11" s="4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30</v>
      </c>
      <c r="B12" s="2" t="s">
        <v>31</v>
      </c>
      <c r="C12" s="4" t="s">
        <v>19</v>
      </c>
      <c r="D12" s="4" t="s">
        <v>19</v>
      </c>
      <c r="E12" s="3" t="s"/>
      <c r="F12" s="3" t="s">
        <v>13</v>
      </c>
      <c r="G12" s="3" t="s">
        <v>8</v>
      </c>
      <c r="H12" s="4" t="s">
        <v>19</v>
      </c>
      <c r="I12" s="3" t="s"/>
      <c r="J12" s="3" t="s"/>
      <c r="K12" s="3" t="s"/>
      <c r="L12" s="3" t="s">
        <v>10</v>
      </c>
      <c r="M12" s="4" t="s">
        <v>19</v>
      </c>
      <c r="N12" s="4" t="s">
        <v>19</v>
      </c>
      <c r="O12" s="3" t="s"/>
      <c r="P12" s="3" t="s">
        <v>10</v>
      </c>
      <c r="Q12" s="3" t="s">
        <v>15</v>
      </c>
      <c r="R12" s="3" t="s">
        <v>13</v>
      </c>
      <c r="S12" s="4" t="s">
        <v>19</v>
      </c>
      <c r="T12" s="3" t="s"/>
      <c r="U12" s="3" t="s"/>
      <c r="V12" s="3" t="s">
        <v>7</v>
      </c>
      <c r="W12" s="4" t="s">
        <v>19</v>
      </c>
      <c r="X12" s="4" t="s">
        <v>19</v>
      </c>
      <c r="Y12" s="4" t="s">
        <v>19</v>
      </c>
      <c r="Z12" s="3" t="s"/>
      <c r="AA12" s="3" t="s">
        <v>15</v>
      </c>
      <c r="AB12" s="3" t="s">
        <v>14</v>
      </c>
      <c r="AC12" s="4" t="s">
        <v>19</v>
      </c>
      <c r="AD12" s="3" t="s"/>
      <c r="AE12" s="3" t="s"/>
      <c r="AF12" s="3" t="s"/>
      <c r="AG12" s="3" t="s">
        <v>8</v>
      </c>
      <c r="AH12" s="3" t="n"/>
      <c r="AI12" s="3" t="n"/>
      <c r="AJ12" s="3" t="n"/>
      <c r="AK12" s="3" t="n"/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32</v>
      </c>
      <c r="B13" s="1" t="s">
        <v>31</v>
      </c>
      <c r="C13" s="4" t="s">
        <v>19</v>
      </c>
      <c r="D13" s="4" t="s">
        <v>19</v>
      </c>
      <c r="E13" s="5" t="s"/>
      <c r="F13" s="5" t="s">
        <v>7</v>
      </c>
      <c r="G13" s="5" t="s">
        <v>10</v>
      </c>
      <c r="H13" s="4" t="s">
        <v>19</v>
      </c>
      <c r="I13" s="5" t="s"/>
      <c r="J13" s="5" t="s"/>
      <c r="K13" s="5" t="s"/>
      <c r="L13" s="5" t="s">
        <v>15</v>
      </c>
      <c r="M13" s="4" t="s">
        <v>19</v>
      </c>
      <c r="N13" s="4" t="s">
        <v>19</v>
      </c>
      <c r="O13" s="5" t="s"/>
      <c r="P13" s="5" t="s">
        <v>8</v>
      </c>
      <c r="Q13" s="5" t="s">
        <v>9</v>
      </c>
      <c r="R13" s="5" t="s">
        <v>14</v>
      </c>
      <c r="S13" s="4" t="s">
        <v>19</v>
      </c>
      <c r="T13" s="5" t="s"/>
      <c r="U13" s="5" t="s"/>
      <c r="V13" s="5" t="s">
        <v>8</v>
      </c>
      <c r="W13" s="4" t="s">
        <v>19</v>
      </c>
      <c r="X13" s="4" t="s">
        <v>19</v>
      </c>
      <c r="Y13" s="4" t="s">
        <v>19</v>
      </c>
      <c r="Z13" s="5" t="s"/>
      <c r="AA13" s="5" t="s">
        <v>7</v>
      </c>
      <c r="AB13" s="5" t="s">
        <v>10</v>
      </c>
      <c r="AC13" s="4" t="s">
        <v>19</v>
      </c>
      <c r="AD13" s="5" t="s"/>
      <c r="AE13" s="5" t="s"/>
      <c r="AF13" s="5" t="s"/>
      <c r="AG13" s="5" t="s">
        <v>9</v>
      </c>
      <c r="AH13" s="5" t="n"/>
      <c r="AI13" s="5" t="n"/>
      <c r="AJ13" s="5" t="n"/>
      <c r="AK13" s="5" t="n"/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33</v>
      </c>
      <c r="B14" s="2" t="s">
        <v>31</v>
      </c>
      <c r="C14" s="4" t="s">
        <v>19</v>
      </c>
      <c r="D14" s="4" t="s">
        <v>19</v>
      </c>
      <c r="E14" s="3" t="s"/>
      <c r="F14" s="3" t="s">
        <v>9</v>
      </c>
      <c r="G14" s="3" t="s">
        <v>15</v>
      </c>
      <c r="H14" s="4" t="s">
        <v>19</v>
      </c>
      <c r="I14" s="3" t="s"/>
      <c r="J14" s="3" t="s"/>
      <c r="K14" s="3" t="s"/>
      <c r="L14" s="3" t="s">
        <v>8</v>
      </c>
      <c r="M14" s="4" t="s">
        <v>19</v>
      </c>
      <c r="N14" s="4" t="s">
        <v>19</v>
      </c>
      <c r="O14" s="3" t="s"/>
      <c r="P14" s="3" t="s">
        <v>13</v>
      </c>
      <c r="Q14" s="3" t="s">
        <v>10</v>
      </c>
      <c r="R14" s="3" t="s">
        <v>15</v>
      </c>
      <c r="S14" s="4" t="s">
        <v>19</v>
      </c>
      <c r="T14" s="3" t="s"/>
      <c r="U14" s="3" t="s"/>
      <c r="V14" s="3" t="s">
        <v>10</v>
      </c>
      <c r="W14" s="4" t="s">
        <v>19</v>
      </c>
      <c r="X14" s="4" t="s">
        <v>19</v>
      </c>
      <c r="Y14" s="4" t="s">
        <v>19</v>
      </c>
      <c r="Z14" s="3" t="s"/>
      <c r="AA14" s="3" t="s">
        <v>14</v>
      </c>
      <c r="AB14" s="3" t="s">
        <v>9</v>
      </c>
      <c r="AC14" s="4" t="s">
        <v>19</v>
      </c>
      <c r="AD14" s="3" t="s"/>
      <c r="AE14" s="3" t="s"/>
      <c r="AF14" s="3" t="s"/>
      <c r="AG14" s="3" t="s">
        <v>14</v>
      </c>
      <c r="AH14" s="3" t="n"/>
      <c r="AI14" s="3" t="n"/>
      <c r="AJ14" s="3" t="n"/>
      <c r="AK14" s="3" t="n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31</v>
      </c>
      <c r="C15" s="4" t="s">
        <v>19</v>
      </c>
      <c r="D15" s="4" t="s">
        <v>19</v>
      </c>
      <c r="E15" s="5" t="s"/>
      <c r="F15" s="5" t="s">
        <v>14</v>
      </c>
      <c r="G15" s="5" t="s">
        <v>13</v>
      </c>
      <c r="H15" s="4" t="s">
        <v>19</v>
      </c>
      <c r="I15" s="5" t="s"/>
      <c r="J15" s="5" t="s"/>
      <c r="K15" s="5" t="s"/>
      <c r="L15" s="5" t="s">
        <v>7</v>
      </c>
      <c r="M15" s="4" t="s">
        <v>19</v>
      </c>
      <c r="N15" s="4" t="s">
        <v>19</v>
      </c>
      <c r="O15" s="5" t="s"/>
      <c r="P15" s="5" t="s">
        <v>14</v>
      </c>
      <c r="Q15" s="5" t="s">
        <v>8</v>
      </c>
      <c r="R15" s="5" t="s">
        <v>9</v>
      </c>
      <c r="S15" s="4" t="s">
        <v>19</v>
      </c>
      <c r="T15" s="5" t="s"/>
      <c r="U15" s="5" t="s"/>
      <c r="V15" s="5" t="s">
        <v>9</v>
      </c>
      <c r="W15" s="4" t="s">
        <v>19</v>
      </c>
      <c r="X15" s="4" t="s">
        <v>19</v>
      </c>
      <c r="Y15" s="4" t="s">
        <v>19</v>
      </c>
      <c r="Z15" s="5" t="s"/>
      <c r="AA15" s="5" t="s">
        <v>10</v>
      </c>
      <c r="AB15" s="5" t="s">
        <v>8</v>
      </c>
      <c r="AC15" s="4" t="s">
        <v>19</v>
      </c>
      <c r="AD15" s="5" t="s"/>
      <c r="AE15" s="5" t="s"/>
      <c r="AF15" s="5" t="s"/>
      <c r="AG15" s="5" t="s">
        <v>13</v>
      </c>
      <c r="AH15" s="5" t="n"/>
      <c r="AI15" s="5" t="n"/>
      <c r="AJ15" s="5" t="n"/>
      <c r="AK15" s="5" t="n"/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31</v>
      </c>
      <c r="C16" s="4" t="s">
        <v>19</v>
      </c>
      <c r="D16" s="4" t="s">
        <v>19</v>
      </c>
      <c r="E16" s="3" t="s"/>
      <c r="F16" s="3" t="s">
        <v>10</v>
      </c>
      <c r="G16" s="3" t="s">
        <v>9</v>
      </c>
      <c r="H16" s="4" t="s">
        <v>19</v>
      </c>
      <c r="I16" s="3" t="s"/>
      <c r="J16" s="3" t="s"/>
      <c r="K16" s="3" t="s"/>
      <c r="L16" s="3" t="s">
        <v>14</v>
      </c>
      <c r="M16" s="4" t="s">
        <v>19</v>
      </c>
      <c r="N16" s="4" t="s">
        <v>19</v>
      </c>
      <c r="O16" s="3" t="s"/>
      <c r="P16" s="3" t="s">
        <v>9</v>
      </c>
      <c r="Q16" s="3" t="s">
        <v>14</v>
      </c>
      <c r="R16" s="3" t="s">
        <v>7</v>
      </c>
      <c r="S16" s="4" t="s">
        <v>19</v>
      </c>
      <c r="T16" s="3" t="s"/>
      <c r="U16" s="3" t="s"/>
      <c r="V16" s="3" t="s">
        <v>15</v>
      </c>
      <c r="W16" s="4" t="s">
        <v>19</v>
      </c>
      <c r="X16" s="4" t="s">
        <v>19</v>
      </c>
      <c r="Y16" s="4" t="s">
        <v>19</v>
      </c>
      <c r="Z16" s="3" t="s"/>
      <c r="AA16" s="3" t="s">
        <v>13</v>
      </c>
      <c r="AB16" s="3" t="s">
        <v>15</v>
      </c>
      <c r="AC16" s="4" t="s">
        <v>19</v>
      </c>
      <c r="AD16" s="3" t="s"/>
      <c r="AE16" s="3" t="s"/>
      <c r="AF16" s="3" t="s"/>
      <c r="AG16" s="3" t="s">
        <v>10</v>
      </c>
      <c r="AH16" s="3" t="n"/>
      <c r="AI16" s="3" t="n"/>
      <c r="AJ16" s="3" t="n"/>
      <c r="AK16" s="3" t="n"/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21</v>
      </c>
      <c r="C17" s="5" t="s"/>
      <c r="D17" s="5" t="s"/>
      <c r="E17" s="5" t="s">
        <v>8</v>
      </c>
      <c r="F17" s="4" t="s">
        <v>19</v>
      </c>
      <c r="G17" s="4" t="s">
        <v>19</v>
      </c>
      <c r="H17" s="5" t="s"/>
      <c r="I17" s="5" t="s">
        <v>9</v>
      </c>
      <c r="J17" s="5" t="s">
        <v>7</v>
      </c>
      <c r="K17" s="5" t="s">
        <v>14</v>
      </c>
      <c r="L17" s="4" t="s">
        <v>19</v>
      </c>
      <c r="M17" s="5" t="s"/>
      <c r="N17" s="5" t="s"/>
      <c r="O17" s="5" t="s">
        <v>8</v>
      </c>
      <c r="P17" s="4" t="s">
        <v>19</v>
      </c>
      <c r="Q17" s="4" t="s">
        <v>19</v>
      </c>
      <c r="R17" s="4" t="s">
        <v>19</v>
      </c>
      <c r="S17" s="5" t="s"/>
      <c r="T17" s="5" t="s">
        <v>9</v>
      </c>
      <c r="U17" s="5" t="s">
        <v>13</v>
      </c>
      <c r="V17" s="4" t="s">
        <v>19</v>
      </c>
      <c r="W17" s="5" t="s"/>
      <c r="X17" s="5" t="s"/>
      <c r="Y17" s="5" t="s"/>
      <c r="Z17" s="5" t="s">
        <v>10</v>
      </c>
      <c r="AA17" s="4" t="s">
        <v>19</v>
      </c>
      <c r="AB17" s="4" t="s">
        <v>19</v>
      </c>
      <c r="AC17" s="5" t="s"/>
      <c r="AD17" s="5" t="s">
        <v>10</v>
      </c>
      <c r="AE17" s="5" t="s">
        <v>13</v>
      </c>
      <c r="AF17" s="5" t="s">
        <v>15</v>
      </c>
      <c r="AG17" s="4" t="s">
        <v>19</v>
      </c>
      <c r="AH17" s="5" t="n"/>
      <c r="AI17" s="5" t="n"/>
      <c r="AJ17" s="5" t="n"/>
      <c r="AK17" s="5" t="n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37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2020-02-28T10:22:45Z</dcterms:created>
  <dcterms:modified xmlns:dcterms="http://purl.org/dc/terms/" xmlns:xsi="http://www.w3.org/2001/XMLSchema-instance" xsi:type="dcterms:W3CDTF">2020-02-28T10:22:45Z</dcterms:modified>
</cp:coreProperties>
</file>