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and execution gate message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Markdown heading utilities, direct numeric utility use at rubric boundaries, shared secret detection/redaction and file-scanning boundaries,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optional source registry lookup included in coverage; final pytest 343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runbook heading parsing centralized in markdown_utils.markdown_heading_text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and execution gate message tests passed; failure messages centralized in execution_gate_messages.py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Markdown heading utilities, file-scanning boundaries, secret detection boundaries, direct numeric rubric clamps, execution-gate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optional source registry lookup included in coverage; final pytest 343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runbook heading parsing centralized in markdown_utils.markdown_heading_text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343 passed, 1 skipped, 1 warning; ruff clean; optional source registry lookup centralized in SourceFreshnessRegistry.find_source; standard LLM API key is deepseek-open-art; DEEPSEEK_API_KEY is compatibility-only; runbook heading parsing centralized in markdown_utils.markdown_heading_text; reviewable text-file discovery centralized in file_scanning.iter_review_text_files; secret-like value detection centralized in secret_redaction.contains_secret_like_value; Critic/Curator score clamping calls numeric_utils.rounded_clamp directly; execution gate failure messages centralized in execution_gate_messages.py; source registry missing-row messages centralized in source_registry_contracts.py;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optional source registry lookup included in coverage; final pytest 343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runbook heading parsing centralized in markdown_utils.markdown_heading_text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2026-05-31T13:00:53Z</dcterms:modified>
</cp:coreProperties>
</file>