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380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380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380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380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380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380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380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 artifact path contracts included in coverage; final pytest 380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flow through repo_paths.py; final pytest 380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380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380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380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380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380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380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380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 artifact path contracts included in coverage; final pytest 380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flow through repo_paths.py; final pytest 380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380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380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380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380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380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 artifact path contracts included in coverage; final pytest 380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flow through repo_paths.py; final pytest 380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t="inlineStr">
        <is>
          <t>Repository artifact paths</t>
        </is>
      </c>
      <c r="B52" t="inlineStr">
        <is>
          <t>Centralized Compose, env, runbook, OPA policy, and PostgreSQL schema paths in backend/repo_paths.py</t>
        </is>
      </c>
      <c r="C52" t="inlineStr">
        <is>
          <t>Bestanden</t>
        </is>
      </c>
      <c r="D52" t="inlineStr">
        <is>
          <t>2026-05-31</t>
        </is>
      </c>
      <c r="E52"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2026-05-31T14:31:49Z</dcterms:modified>
</cp:coreProperties>
</file>