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policy requests use shared policy_request_helpers.py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policy request helper validation focused pytest 25 passed; response-cache tests call tests/policy_request_helpers.py directly and guard against local base-policy-request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544 passed, 1 warning; source freshness tests call shared policy-request and cache-entry helpers directly.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544 passed, 1 warning; source freshness focused pytest 14 passed; deepseek-open-art remains the standard LLM API key; ruff clean for changed source-freshness test file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2026-06-01T08:21:30Z</dcterms:modified>
</cp:coreProperties>
</file>