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438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438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438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438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438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438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438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438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438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438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438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438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C17" s="25" t="inlineStr">
        <is>
          <t>Source freshness + source_registry_contracts.py defaults/messages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438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keys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domains, rejection text, and registry metadata keys centralized in source_ingestion_contracts.py; final pytest 438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438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438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438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438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438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438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438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438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438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438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438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438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2026-05-31T18:12:49Z</dcterms:modified>
</cp:coreProperties>
</file>