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tests/gated_adapter_helpers.py for shared adapter/client setup, deterministic mocked GitHub API calls, token/env adapter setup, request defaults, and execution-envelope defaults; tests guard against direct GitHubAdapter construction.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GitHub adapter harness focused pytest 58 passed; ruff clean for tests/gated_adapter_helpers.py and tests/test_github_adapter.py.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546 passed, 1 warning; GitHub adapter harness focused pytest 58 passed; deepseek-open-art remains the standard LLM API key; ruff clean for changed gated adapter helper and GitHub adapter 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2026-06-01T08:42:52Z</dcterms:modified>
</cp:coreProperties>
</file>