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U8" s="25" t="inlineStr">
        <is>
          <t>FastAPI Safety Service + api_contracts.py + classification_contracts.py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Service observability focused pytest 25 passed; full pytest 484 passed, 1 warning;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side-effect-audit-contract, and payload-field tests verify request, policy, reuse, execution-envelope, tool-call, and artifact events persist correlation ids, shared payload field names, and redacted telemetry-safe mappings.</t>
        </is>
      </c>
      <c r="U18" s="25" t="inlineStr">
        <is>
          <t>Audit repository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side-effect audit payload contract tests passed; focused pytest 21 passed; full pytest 480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U25" s="25" t="inlineStr">
        <is>
          <t>Publishing approval + publishing_contracts.py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publishing response contract tests passed; focused pytest 9 passed; full pytest 486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service-observability request/policy shape contracts, publishing response contracts, response-cache observability contracts, OpenClaw tool metadata/telemetry contracts, mock orchestration telemetry field/tag contracts, adapter-gate action/target label contracts, side-effect audit payload field contracts, classification-contract, policy-contract, source-freshness-contract, and remaining shared boundary tests.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Service observability focused pytest 25 passed; full pytest 484 passed, 1 warning;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C8" s="25" t="inlineStr">
        <is>
          <t>FastAPI Safety Service + api_contracts.py + classification_contracts.py + request_metadata.py + service_observability_contracts.py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Service observability focused pytest 25 passed; full pytest 484 passed,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side-effect-audit-contract, and payload-field tests verify request, policy, reuse, execution-envelope, tool-call, and artifact events persist correlation ids, shared payload field names, and redacted telemetry-safe mappings.</t>
        </is>
      </c>
      <c r="C18" s="25" t="inlineStr">
        <is>
          <t>Audit repository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side-effect audit payload contract tests passed; focused pytest 21 passed; full pytest 480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C25" s="25" t="inlineStr">
        <is>
          <t>Publishing Agent + publishing_contracts.py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response contract tests passed; focused pytest 9 passed; full pytest 486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publishing response contracts, service-observability request/policy contracts, response-cache, mock orchestration,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Service observability focused pytest 25 passed; full pytest 484 passed, 1 warning;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486 passed, 1 warning; publishing response focused pytest 9 passed; ruff clean; local publishing response field and deterministic ID shapes centralized in publishing_contracts.py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Service observability focused pytest 25 passed; full pytest 484 passed, 1 warning; request/policy telemetry event/message/tag/field shapes centralized in service_observability_contracts.py;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Publishing response focused pytest 9 passed; full pytest 486 passed, 1 warning; local publishing response and deterministic ID shapes centralized;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2026-05-31T21:52:30Z</dcterms:modified>
</cp:coreProperties>
</file>