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536 passed, 1 warning; gated-adapter client helper focused pytest 59 passed; ruff clean for changed adapter helper/test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2026-06-01T07:40:11Z</dcterms:modified>
</cp:coreProperties>
</file>