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432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vars, call the OpenAI-compatible LLM API with a request redacted directly through the shared secret-redaction helper,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432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432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432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432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432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432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432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432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432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 resolution, runtime secret resolution, and guarded env access, call the OpenAI-compatible LLM API with a request redacted directly through the shared secret-redaction helper,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432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432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432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432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432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432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432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432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432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432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432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432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432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432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432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backend module source reads, and test path/source helper usage flow through repo_paths.py; final pytest 432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2026-05-31T17:51:26Z</dcterms:modified>
</cp:coreProperties>
</file>