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2026-06-01</t>
        </is>
      </c>
      <c r="X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policy-path execution-envelope helper guard tests prove shared Safety Service, policy, source freshness,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Policy-path execution-envelope helper validation focused pytest 25 passed; policy-contract, Safety Service unit, and publishing-agent tests share execution-envelope construction through tests/execution_envelope_helpers.py; full pytest 525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policy-contract, and publishing-agent tests use shared execution-envelope helper setup; direct low-level ExecutionEnvelopeRequest/create_execution_envelope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Policy-path execution-envelope helper validation focused pytest 25 passed; policy-contract, Safety Service unit, and publishing-agent tests share execution-envelope construction through tests/execution_envelope_helpers.py; full pytest 525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525 passed, 1 warning; policy-path execution-envelope helper focused pytest 25 passed; ruff clean; policy-contract, Safety Service unit, and publishing-agent tests share envelope construction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Policy-path execution-envelope helper validation focused pytest 25 passed; policy-contract, Safety Service unit, and publishing-agent tests share execution-envelope construction through tests/execution_envelope_helpers.py; full pytest 525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t="inlineStr">
        <is>
          <t>Policy-path execution-envelope helpers</t>
        </is>
      </c>
      <c r="B55" t="inlineStr">
        <is>
          <t>centralized in tests/execution_envelope_helpers.py</t>
        </is>
      </c>
      <c r="C55" t="inlineStr">
        <is>
          <t>Bestanden</t>
        </is>
      </c>
      <c r="D55" t="inlineStr">
        <is>
          <t>2026-06-01</t>
        </is>
      </c>
      <c r="E55" t="inlineStr">
        <is>
          <t>Shared approved, unapproved, unchanged-source, and stale-source envelope setup across adapter and policy-path tests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2026-06-01T06:29:05Z</dcterms:modified>
</cp:coreProperties>
</file>