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385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385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385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385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385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385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385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path/source-read/backend-module-discovery/raw-open-source-inspection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385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385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385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385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385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385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385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385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385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path/source-read/backend-module-discovery/raw-open-source-inspection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385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385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385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385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385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385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385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385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385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2026-05-31T14:59:35Z</dcterms:modified>
</cp:coreProperties>
</file>