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tests/gated_adapter_helpers.py for shared adapter/client setup, deterministic mocked ComfyUI calls, request defaults, and execution-envelope defaults; tests guard against direct ComfyUIAdapter construction.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ComfyUI/Pub/GitHub gated-adapter harness focused pytest 58 passed; ruff clean.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Source ingestion tests use tests/source_registry_helpers.py for shared source-ingestion service, snapshot repository, registry, approved-domain, sample-source, and candidate setup; tests guard against direct ingestion service/repository/candidate construction.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2026-06-01</t>
        </is>
      </c>
      <c r="G24" s="25" t="inlineStr">
        <is>
          <t>Source ingestion harness focused pytest 27 passed; ruff clean for tests/source_registry_helpers.py, tests/test_source_ingestion.py, and tests/test_source_freshness.py.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tests/gated_adapter_helpers.py for shared adapter/client setup, deterministic mocked publishing calls, request defaults, and execution-envelope defaults; tests guard against direct PublishingAdapter construction.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ComfyUI/Pub/GitHub gated-adapter harness focused pytest 58 passed; ruff clean.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547 passed, 1 warning; source-ingestion harness focused pytest 27 passed; deepseek-open-art remains the standard LLM API key; ruff clean for changed source helper and source ingestion/freshness 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2026-06-01T08:54:12Z</dcterms:modified>
</cp:coreProperties>
</file>