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437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437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437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437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437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437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437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437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437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437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437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437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C17" s="25" t="inlineStr">
        <is>
          <t>Source freshness + source_registry_contracts.py defaults/messages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437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437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437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437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437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437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437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437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437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437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437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437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437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437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2026-05-31T18:08:58Z</dcterms:modified>
</cp:coreProperties>
</file>