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429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429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429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429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429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429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429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usage, HTTP method normalization/validation messages,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429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429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429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429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429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429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429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429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usage, HTTP method normalization/validation messages,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429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429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429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429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429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429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429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429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2026-05-31T17:40:22Z</dcterms:modified>
</cp:coreProperties>
</file>