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centralized execution-envelope signing/TTL contracts,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policy-contract signing/TTL, and classification-contract tests passed; full pytest 456 passed, 1 skipped, 1 warning;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embedding/vector-search/result-score contracts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vector-search contract tests passed; focused pytest 17 passed; full pytest 454 passed, 1 skipped, 1 warning;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scope/payload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payload/scope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payload contract tests passed; focused pytest 16 passed; full pytest 465 passed, 1 skipped, 1 warning; ruff clean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operation/event-type/status/scope plus required-envelope errors are read through shared operation/interface/status/scope/message boundaries.</t>
        </is>
      </c>
      <c r="C25" s="25" t="inlineStr">
        <is>
          <t>Publishing Agent + side-effect audit + interface event type contracts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and side-effect audit tests passed; side-effect audit event type uses interface constants; full pytest 462 passed, 1 skipped, 1 warning;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 including envelope signing/TTL contracts,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including embedding defaults/stable token-index hashing/vector-search limit-sort/result-score boundaries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constants/default metric values/metric names/trace fallback ids and redacted audit mappings, direct text utilities, Markdown heading utilities, direct numeric utility use including positive-integer/zero-magnitude checks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Full pytest 465 passed, 1 skipped, 1 warning; ruff clean; shared-helper guard tests passed including Slack payload/scope contracts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metric values, centralized metric-name constants/formatting, trace-id fallback formatting,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metric/trace/name contracts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metric-name contract tests passed; focused pytest 14 passed; full pytest 458 passed, 1 skipped, 1 warning;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 + secret_redaction.py structured unredacted-secret checks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structured-secret boundary tests passed; focused pytest 21 passed, 1 warning; full pytest 461 passed, 1 skipped, 1 warning;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465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Knowledge embedding/vector-search/result-score contracts centralized in knowledge_contracts.py; gated adapters call shared operation constants directly; publishing audit operation values use OPERATION_PUBLISH directly; optional source registry lookup centralized; source ingestion metadata payload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structured unredacted-secret checks, numeric clamps, rubric scoring contracts, envelope signing/TTL contracts, observability metric/trace/name contracts, execution gate messages, source registry messages, model coercion, response fields, payload fields, Slack payload contracts, operation registry, URL validation, time/numeric/direct text utilities, canonical hashing/HMAC signatures, request identity, side-effect audit event types,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447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447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2026-05-31T19:49:07Z</dcterms:modified>
</cp:coreProperties>
</file>