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186 passed, 1 skipped; connection settings and execution gates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2026-05-31T09:04:40Z</dcterms:modified>
</cp:coreProperties>
</file>