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192 passed, 1 skipped; connection settings, execution gates, redaction, and adapter results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2026-05-31T09:13:58Z</dcterms:modified>
</cp:coreProperties>
</file>