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tests call /health, /v1/requests/canonicalize, /v1/requests/classify, and /v1/policy/evaluate with expected schemas.</t>
        </is>
      </c>
      <c r="U8" s="25" t="inlineStr">
        <is>
          <t>FastAPI Safety Service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test verifies prompt hash, workflow hash, model, seed, source refs, storage uri, and review status are stored.</t>
        </is>
      </c>
      <c r="U21" s="25" t="inlineStr">
        <is>
          <t>Image provenance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test uses mocked Slack API to confirm inbound request handling and outbound response formatting.</t>
        </is>
      </c>
      <c r="U23" s="25" t="inlineStr">
        <is>
          <t>Slack adapter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Publishing test proves external publishing remains blocked until human approval is attached to the execution envelope.</t>
        </is>
      </c>
      <c r="U25" s="25" t="inlineStr">
        <is>
          <t>Publishing approval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approval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unit suite runs canonicalizer, classifier, OPA, cache, freshness, and audit tests with coverage threshold.</t>
        </is>
      </c>
      <c r="U27" s="25" t="inlineStr">
        <is>
          <t>Unit CI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tests call /health, /v1/requests/canonicalize, /v1/requests/classify, and /v1/policy/evaluate with expected schemas.</t>
        </is>
      </c>
      <c r="C8" s="25" t="inlineStr">
        <is>
          <t>FastAPI Safety Service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test verifies prompt hash, workflow hash, model, seed, source refs, storage uri, and review status are stored.</t>
        </is>
      </c>
      <c r="C21" s="25" t="inlineStr">
        <is>
          <t>Image provenance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 uses mocked Slack API to confirm inbound request handling and outbound response formatting.</t>
        </is>
      </c>
      <c r="C23" s="25" t="inlineStr">
        <is>
          <t>Slack adapter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 proves external publishing remains blocked until human approval is attached to the execution envelope.</t>
        </is>
      </c>
      <c r="C25" s="25" t="inlineStr">
        <is>
          <t>Publishing approval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approval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unit suite runs canonicalizer, classifier, OPA, cache, freshness, and audit tests with coverage threshold.</t>
        </is>
      </c>
      <c r="C27" s="25" t="inlineStr">
        <is>
          <t>Unit CI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contract schema test</t>
        </is>
      </c>
      <c r="G4" s="25" t="inlineStr">
        <is>
          <t>Ausstehend</t>
        </is>
      </c>
      <c r="H4" s="25" t="str"/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</t>
        </is>
      </c>
      <c r="G5" s="25" t="inlineStr">
        <is>
          <t>Bestanden</t>
        </is>
      </c>
      <c r="H5" s="25" t="str"/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schema validation passes/fails correctly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write denied without envelope</t>
        </is>
      </c>
      <c r="G7" s="25" t="inlineStr">
        <is>
          <t>Ausstehend</t>
        </is>
      </c>
      <c r="H7" s="25" t="str"/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contract schema test</t>
        </is>
      </c>
      <c r="G8" s="25" t="inlineStr">
        <is>
          <t>Ausstehend</t>
        </is>
      </c>
      <c r="H8" s="25" t="str"/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provenance metadata test</t>
        </is>
      </c>
      <c r="G9" s="25" t="inlineStr">
        <is>
          <t>Ausstehend</t>
        </is>
      </c>
      <c r="H9" s="25" t="str"/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contract schema test</t>
        </is>
      </c>
      <c r="G10" s="25" t="inlineStr">
        <is>
          <t>Ausstehend</t>
        </is>
      </c>
      <c r="H10" s="25" t="str"/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contract schema test</t>
        </is>
      </c>
      <c r="G11" s="25" t="inlineStr">
        <is>
          <t>Ausstehend</t>
        </is>
      </c>
      <c r="H11" s="25" t="str"/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contract schema test</t>
        </is>
      </c>
      <c r="G12" s="25" t="inlineStr">
        <is>
          <t>Ausstehend</t>
        </is>
      </c>
      <c r="H12" s="25" t="str"/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Ausstehend</t>
        </is>
      </c>
      <c r="H13" s="25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175 passed, 1 skipped; connection settings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2026-05-31T09:00:04Z</dcterms:modified>
</cp:coreProperties>
</file>