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Task-id runtime field validation focused pytest 12 passed; full pytest 516 passed, 1 warning; ruff clean; SubAgentOutput constructor and mock orchestration task-id aliases reuse runtime_field_contracts.py while preserving payload shapes</t>
        </is>
      </c>
      <c r="V14" s="25" t="inlineStr">
        <is>
          <t>2026-06-01</t>
        </is>
      </c>
      <c r="W14" s="25" t="inlineStr">
        <is>
          <t>Task-id runtime field validation focused pytest 12 passed; full pytest 516 passed, 1 warning; ruff clean; SubAgentOutput constructor and mock orchestration task-id aliases reuse runtime_field_contracts.py while preserving payload shapes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Task-id runtime field validation focused pytest 12 passed; full pytest 516 passed, 1 warning; ruff clean; SubAgentOutput constructor and mock orchestration task-id aliases reuse runtime_field_contracts.py while preserving payload shapes</t>
        </is>
      </c>
      <c r="V15" s="25" t="inlineStr">
        <is>
          <t>2026-06-01</t>
        </is>
      </c>
      <c r="W15" s="25" t="inlineStr">
        <is>
          <t>Task-id runtime field validation focused pytest 12 passed; full pytest 516 passed, 1 warning; ruff clean; SubAgentOutput constructor and mock orchestration task-id aliases reuse runtime_field_contracts.py while preserving payload shapes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local request payloads now guard runtime-field-backed requester/policy/request-id and client-response aliases through slack_contracts.py.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Task-id runtime field validation focused pytest 12 passed; full pytest 516 passed, 1 warning; ruff clean; SubAgentOutput constructor and mock orchestration task-id aliases reuse runtime_field_contracts.py while preserving payload shapes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Task-id runtime field validation focused pytest 12 passed; full pytest 516 passed, 1 warning; ruff clean; SubAgentOutput constructor and mock orchestration task-id aliases reuse runtime_field_contracts.py while preserving payload shapes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and Slack-contract tests verify runtime-field-backed local requester/policy/request IDs, post-result client-response fields, payload construction, adapter validation messages, and mocked outbound response formatting.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Task-id runtime field validation focused pytest 12 passed; full pytest 516 passed, 1 warning; ruff clean; SubAgentOutput constructor and mock orchestration task-id aliases reuse runtime_field_contracts.py while preserving payload shapes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Task-id runtime field validation focused pytest 12 passed; full pytest 516 passed, 1 warning; ruff clean; SubAgentOutput constructor and mock orchestration task-id aliases reuse runtime_field_contracts.py while preserving payload shapes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2026-06-01T05:41:55Z</dcterms:modified>
</cp:coreProperties>
</file>