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tool-call-helper, audit-redaction, and observability-constant tests verify trace ids, metrics, structured logs, shared tool-call request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tool-call-helper, audit-redaction, and observability-constant tests verify trace ids, metrics, logs, shared tool-call request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t="inlineStr">
        <is>
          <t>Tool-call request test helper</t>
        </is>
      </c>
      <c r="B59" t="inlineStr">
        <is>
          <t>centralized in tests/tool_call_helpers.py</t>
        </is>
      </c>
      <c r="C59" t="inlineStr">
        <is>
          <t>Bestanden</t>
        </is>
      </c>
      <c r="D59" t="inlineStr">
        <is>
          <t>2026-06-01</t>
        </is>
      </c>
      <c r="E59" t="inlineStr">
        <is>
          <t>OpenClaw safety hook and observability tests share standard ToolCallRequest setup; focused pytest 10 passed, 1 warning;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2026-06-01T06:53:35Z</dcterms:modified>
</cp:coreProperties>
</file>