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and request-identity tests call /health, /v1/requests/canonicalize, /v1/requests/classify, and /v1/policy/evaluate with expected schemas and stable fingerprints.</t>
        </is>
      </c>
      <c r="U8" s="25" t="inlineStr">
        <is>
          <t>FastAPI Safety Service + request identity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request identity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execution-gate and time-normalization tests plus adapter tests prove image generation fails without a non-expired valid execution envelope and succeeds with a mocked approved envelope.</t>
        </is>
      </c>
      <c r="U20" s="25" t="inlineStr">
        <is>
          <t>Execution gate + time normalization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Execution gate and time utility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canonical-hash, and time-normalization tests verify prompt hash, workflow hash, model, seed, source refs, storage uri, review status, stable canonical JSON digests, and UTC timestamps are stored for every image.</t>
        </is>
      </c>
      <c r="U21" s="25" t="inlineStr">
        <is>
          <t>Image provenance + canonical hashing + time normalization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provenance, canonical hash, and time utility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 and request-identity tests use a mocked Slack API to confirm inbound request normalization, stable request IDs, and outbound response formatting.</t>
        </is>
      </c>
      <c r="U23" s="25" t="inlineStr">
        <is>
          <t>Slack adapter + request identity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 and request identity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canonical IDs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and canonical hash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hashing, request identity,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request identity tests passed; full pytest 203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and request-identity tests call /health, /v1/requests/canonicalize, /v1/requests/classify, and /v1/policy/evaluate with expected schemas and stable fingerprints.</t>
        </is>
      </c>
      <c r="C8" s="25" t="inlineStr">
        <is>
          <t>FastAPI Safety Service + request identity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request identity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and time-normalization tests verify only read responses with OPA approval and non-expired UTC-normalized cache entries are replayed.</t>
        </is>
      </c>
      <c r="C16" s="25" t="inlineStr">
        <is>
          <t>Response cache + time normalization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and time utility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execution-gate and time-normalization tests plus adapter tests prove image generation fails without a non-expired valid execution envelope and succeeds with a mocked approved envelope.</t>
        </is>
      </c>
      <c r="C20" s="25" t="inlineStr">
        <is>
          <t>Execution gate + time normalization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Execution gate and time utility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canonical-hash, and time-normalization tests verify prompt hash, workflow hash, model, seed, source refs, storage uri, review status, stable canonical JSON digests, and UTC timestamps are stored for every image.</t>
        </is>
      </c>
      <c r="C21" s="25" t="inlineStr">
        <is>
          <t>Image provenance + canonical hashing + time normalization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provenance, canonical hash, and time utility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and request-identity tests use a mocked Slack API to confirm inbound request normalization, stable request IDs, and outbound response formatting.</t>
        </is>
      </c>
      <c r="C23" s="25" t="inlineStr">
        <is>
          <t>Slack adapter + request identity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 and request identity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execution-gate, canonical ID, side-effect audit, and publishing tests prove external publishing remains blocked until human approval is attached to the execution envelope.</t>
        </is>
      </c>
      <c r="C25" s="25" t="inlineStr">
        <is>
          <t>Publishing approval + canonical IDs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and canonical hash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canonical hashing, request identity,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request identity tests passed; full pytest 203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time utility,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canonical hash, and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Retrieval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 and request identity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206 passed, 1 skipped; connection settings, execution gates, redaction, adapter results, side-effect audit, canonical hashing, request identity, and time normalization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2026-05-31T09:28:17Z</dcterms:modified>
</cp:coreProperties>
</file>