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source-freshness-contract, source-registry-contract, optional source-registry lookup, and time-utility tests prove stale cached responses are blocked through shared cache-entry and approved policy-response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LLM, Slack, GitHub, and connection-settings tests use shared env builders and test secret constants through tests/connection_env_helpers.py.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policy-response-helper, source-freshness-contract, source-registry-contract, optional source-registry lookup, and time-utility tests prove stale cached responses are blocked through shared cache-entry and approved policy-response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528 passed, 1 warning; secret fixture helper focused pytest 31 passed, 1 warning; ruff clean; redaction/security tests share payload fixtures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t="inlineStr">
        <is>
          <t>Human approval test helper</t>
        </is>
      </c>
      <c r="B63" t="inlineStr">
        <is>
          <t>centralized in tests/human_approval_helpers.py</t>
        </is>
      </c>
      <c r="C63" t="inlineStr">
        <is>
          <t>Bestanden</t>
        </is>
      </c>
      <c r="D63" t="inlineStr">
        <is>
          <t>2026-06-01</t>
        </is>
      </c>
      <c r="E63" t="inlineStr">
        <is>
          <t>Execution-envelope, execution-gate, policy-contract, adapter-result, and publishing-adapter tests share standard HumanApproval setup; focused pytest 41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2026-06-01T07:14:03Z</dcterms:modified>
</cp:coreProperties>
</file>