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shared runtime env resolution, call the configured LLM API with a redacted request, and record response id/model/content from dict or SDK-object responses without secrets.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smoke, connection-settings, and response-field tests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response-field, and time-utility tests verify prompt hash, workflow hash, model, seed, source refs, storage uri, review status, stable canonical JSON digests, response image shape validation, and UTC timestamps are stored.</t>
        </is>
      </c>
      <c r="C21" s="25" t="inlineStr">
        <is>
          <t>Image provenance + response fields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response-field,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and model-coercion tests score sample images or mocked image metadata and return structured critique, pass/fail, and improvement notes.</t>
        </is>
      </c>
      <c r="C22" s="25" t="inlineStr">
        <is>
          <t>Critic/Curator rubric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 field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</t>
        </is>
      </c>
      <c r="C25" s="25" t="inlineStr">
        <is>
          <t>Publishing approval + response fields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and adapter-result tests use a mocked GitHub API, resolve git_ai-artist_codex_token through the shared connection boundary, reject unsafe API paths before token reads, and confirm the token is read only by the adapter, not agents.</t>
        </is>
      </c>
      <c r="C26" s="25" t="inlineStr">
        <is>
          <t>GitHub adapter + connection settings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connection-settings,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connection settings/runtime env, canonical hashing/version tags, request identity, time utilities, payload fields, response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connection-runtime-env tests passed; full pytest 247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 field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247 passed, 1 skipped; connection settings/runtime env, execution gates, redaction, adapter results, side-effect audit, canonical hashing/version tags, request identity, time creation/normalization, payload fields, response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2026-05-31T10:00:04Z</dcterms:modified>
</cp:coreProperties>
</file>