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shared API route constants for health, canonicalize, classify, policy, execution-envelope, and audit endpoints with expected schemas, centralized FastAPI metadata,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api_contracts.py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API contract, and classification-contract tests passed; final pytest 440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U15" s="25" t="inlineStr">
        <is>
          <t>Mock sub-agents + request_scope_contracts.py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440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440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440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policy-contract, and reason-message tests call shared API route constants for health, canonicalize, classify, policy, execution-envelope, and audit endpoints with expected schemas, centralized FastAPI metadata, centralized health response payload, centralized workspace/agent metadata mapping, stable fingerprints, direct shared request normalization, centralized classifier confidence/reasons, direct centralized token parsing, centralized operation inference, centralized policy versioning, and centralized policy reason text.</t>
        </is>
      </c>
      <c r="C8" s="25" t="inlineStr">
        <is>
          <t>FastAPI Safety Service + api_contracts.py + classification_contracts.py + policy_contracts.py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endpoint, API contract, and classification-contract tests passed; final pytest 443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and secret-redaction tests attempt a tool call, build prefixed tool-call trace IDs through the shared request identity helper, use the shared request-kind constant for pre-tool approval checks, call shared secret redaction directly for Safety Service metadata, and confirm Safety Service receives the pre-execution request before any adapter runs.</t>
        </is>
      </c>
      <c r="C13" s="25" t="inlineStr">
        <is>
          <t>OpenClaw hook + request_identity.py + interface_types.py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C15" s="25" t="inlineStr">
        <is>
          <t>Mock sub-agents + request_scope_contracts.py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missing-row message formatting, dependency-role defaults, 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440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keys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domains, rejection text, and registry metadata keys centralized in source_ingestion_contracts.py; final pytest 440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request-scope, publishing-status, side-effect audit, and publishing tests prove external publishing remains blocked until human approval is attached to the execution envelope and audit operation/status/scope plus required-envelope errors are read through shared operation/response/status/scope/message boundaries.</t>
        </is>
      </c>
      <c r="C25" s="25" t="inlineStr">
        <is>
          <t>Publishing Agent + request_scope_contracts.py + side_effect_audit.py + publishing_status.py + execution gate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440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policy-contract, source-freshness-contract, sub-agent output-constructor, direct runtime interface-type imports, OpenClaw hook request-kind constant guard,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request/publishing scope defaults,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445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shared request-kind,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445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endpoint, API contract, and classification-contract tests passed; final pytest 445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445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request-scope defaults centralized in request_scope_contracts.py; output construction centralized in subagent_output_contracts.py; final pytest 445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445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445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445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445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2026-05-31T18:41:01Z</dcterms:modified>
</cp:coreProperties>
</file>