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hashing/vector-search limit-sort/result-score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constants/default metric values/metric names/trace fallback ids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454 passed, 1 skipped, 1 warning; ruff clean; shared-helper guard tests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metric-name 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metric/trace contract tests passed; focused pytest 7 passed; full pytest 453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454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embedding/vector-search/result-score contracts centralized in knowledge_contracts.py;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rubric scoring contracts, observability metric/trace contracts,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2026-05-31T19:15:59Z</dcterms:modified>
</cp:coreProperties>
</file>