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285 passed, 1 skipped, 1 warning; ruff clean; review status vocabulary/checks are centralized in review_status.py.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285 passed, 1 skipped, 1 warning; ruff clean; review status vocabulary/checks are centralized in review_status.py.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285 passed, 1 skipped; ruff clean;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2026-05-31T11:03:37Z</dcterms:modified>
</cp:coreProperties>
</file>