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source-freshness-contract, source-registry-contract, optional source-registry lookup, and time-utility tests prove stale cached responses are blocked through shared cache-entry and approved policy-response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source-freshness-contract, source-registry-contract, optional source-registry lookup, and time-utility tests prove stale cached responses are blocked through shared cache-entry and approved policy-response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t="inlineStr">
        <is>
          <t>Request metadata test helper</t>
        </is>
      </c>
      <c r="B62" t="inlineStr">
        <is>
          <t>centralized in tests/request_metadata_helpers.py</t>
        </is>
      </c>
      <c r="C62" t="inlineStr">
        <is>
          <t>Bestanden</t>
        </is>
      </c>
      <c r="D62" t="inlineStr">
        <is>
          <t>2026-06-01</t>
        </is>
      </c>
      <c r="E62" t="inlineStr">
        <is>
          <t>Request metadata, Safety Service unit, and observability tests share standard RequestMetadata setup; focused pytest 25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2026-06-01T07:09:16Z</dcterms:modified>
</cp:coreProperties>
</file>