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envelope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envelope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envelope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gated-adapter-envelope-helper,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envelope helper validation focused pytest 54 passed; ComfyUI, Publishing, and GitHub adapter tests share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envelope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envelope helper validation focused pytest 54 passed; ComfyUI, Publishing, and GitHub adapter tests share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envelope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envelope helper validation focused pytest 54 passed; ComfyUI, Publishing, and GitHub adapter tests share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535 passed, 1 warning; gated-adapter envelope helper focused pytest 54 passed; ruff clean for changed adapter helper/test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envelope helper validation focused pytest 54 passed; ComfyUI, Publishing, and GitHub adapter tests share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envelope helper validation focused pytest 54 passed; ComfyUI, Publishing, and GitHub adapter tests share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envelope helper validation focused pytest 54 passed; ComfyUI, Publishing, and GitHub adapter tests share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2026-06-01T07:27:21Z</dcterms:modified>
</cp:coreProperties>
</file>