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cache entries use shared cache_entry_helpers.py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Check; tests use shared policy_request_helpers.py and cache_entry_helpers.py directly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safety-service-client-helper, request-metadata, service-observability, runtime-field, classification, interface-type, request-identity, operation, policy-contract, and reason-message tests call shared API routes and shared FastAPI test-client setup for Safety Service endpoints.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client helper validation focused pytest 27 passed, 1 warning; endpoint, audit, OpenClaw hook, and observability tests share tests/safety_service_client_helpers.py and guard against local TestClient construction.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and cache-entry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cache-entry helper validation focused pytest 26 passed; response-cache tests call cache_entry_helpers.py directly and guard against local base-cache-entry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direct-helper validation focused pytest 14 passed; source freshness tests call policy_request_helpers.py and cache_entry_helpers.py directly and guard against local wrappers.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Knowledge Agent tests use tests/knowledge_agent_helpers.py for shared agent, vector store, embedding model, source document, approved sample source, and vector-point setup; tests guard against direct standard Knowledge Agent fixture construction.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Agent helper focused pytest 12 passed; ruff clean for tests/knowledge_agent_helpers.py and tests/test_knowledge_agent.py.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tests/gated_adapter_helpers.py for shared adapter/client setup, deterministic mocked ComfyUI calls, request defaults, and execution-envelope defaults; tests guard against direct ComfyUIAdapter construction.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ComfyUI/Pub/GitHub gated-adapter harness focused pytest 58 passed; ruff clean.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Image provenance tests use shared provenance store/payload/record setup through tests/image_provenance_helpers.py and guard against direct LocalImageProvenanceStore/ImageProvenanceRecord imports.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2026-06-01</t>
        </is>
      </c>
      <c r="G21" s="25" t="inlineStr">
        <is>
          <t>Image provenance helper focused pytest 38 passed; ruff clean for tests/image_provenance_helpers.py, tests/test_image_provenance.py, tests/test_critic_curator.py, and tests/test_security_review.py.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tests use tests/slack_adapter_helpers.py for shared adapter/client setup, deterministic Slack client doubles, inbound event payloads, event identity values, timestamps, and normalized text; tests guard against direct SlackAdapter construction.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harness focused pytest 41 passed; ruff clean for tests/slack_adapter_helpers.py and tests/test_slack_adapter.py.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Source ingestion tests use tests/source_registry_helpers.py for shared source-ingestion service, snapshot repository, registry, approved-domain, sample-source, and candidate setup; tests guard against direct ingestion service/repository/candidate construction.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2026-06-01</t>
        </is>
      </c>
      <c r="G24" s="25" t="inlineStr">
        <is>
          <t>Source ingestion harness focused pytest 27 passed; ruff clean for tests/source_registry_helpers.py, tests/test_source_ingestion.py, and tests/test_source_freshness.py.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adapter tests use tests/gated_adapter_helpers.py for shared adapter/client setup, deterministic mocked publishing calls, request defaults, and execution-envelope defaults; tests guard against direct PublishingAdapter construction.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ComfyUI/Pub/GitHub gated-adapter harness focused pytest 58 passed; ruff clean.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tests/gated_adapter_helpers.py for shared adapter/client setup, deterministic mocked GitHub API calls, token/env adapter setup, request defaults, and execution-envelope defaults; tests guard against direct GitHubAdapter construction.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GitHub adapter harness focused pytest 58 passed; ruff clean for tests/gated_adapter_helpers.py and tests/test_github_adapter.py.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546 passed, 1 warning; policy-contract tests use tests/policy_request_helpers.py and guard against direct PolicyEvaluateRequest imports.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549 passed, 1 warning; image provenance helper focused pytest 38 passed; deepseek-open-art remains the standard LLM API key; ruff clean for changed image provenance helper/review/security test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2026-06-01T09:08:49Z</dcterms:modified>
</cp:coreProperties>
</file>