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runtime-field-backed local requester/policy/request IDs and post-result client-response fields, scope/payload construction, post-result payload construction, adapter validation messages, runtime bot-token resolution through the shared adapter secret helper with registry-derived setting names, shared connection error-message assertions, stable request IDs, direct shared helper usage at the adapter boundary, outbound response formatting, and token redaction.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and explicit injected tokens through the shared adapter secret helper with registry-derived setting names,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runtime-field-backed local requester/policy/request IDs and post-result client-response fields, scope/payload construction, post-result payload construction, adapter validation messages, runtime bot-token resolution through the shared adapter secret helper with registry-derived setting names,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and explicit injected tokens through the shared adapter secret helper with registry-derived setting names,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Adapter secret registry lookup validation focused pytest 66 passed; standard Slack/GitHub token lookups derive connection setting names from connection_settings.py instead of adapter-local setting-name literals; full pytest 520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2026-06-01T05:59:33Z</dcterms:modified>
</cp:coreProperties>
</file>