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policy_contracts.py signature contracts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policy-contract signing/verification/TTL, and classification-contract tests passed; focused signature pytest 81 passed; full pytest 468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a verified signature, centralized gate failure and required-envelope messages, direct shared UTC expiry checks, and centralized generated-image URI conventions.</t>
        </is>
      </c>
      <c r="U20" s="25" t="inlineStr">
        <is>
          <t>ComfyUI adapter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execution gate verifies signed envelopes; focused signature pytest 81 passed; full pytest 468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 and audit operation/status plus required-envelope errors are read through shared operation/response/status/message boundaries.</t>
        </is>
      </c>
      <c r="U25" s="25" t="inlineStr">
        <is>
          <t>Publishing approval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publishing gate verifies signed envelopes and rejects tampering; focused signature pytest 81 passed; full pytest 468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policy-contract including envelope signing/verification/TTL contracts, source-freshness-contract, sub-agent output-constructor, direct runtime interface-type imports, shared connection/runtime/secret/readiness/repo/test helper contracts, canonical hashing/HMAC contracts, execution-gate failure and required-envelope message contracts, request identity, runtime IDs, mapping utilities, cache/policy/execution reason messages, adapter boundaries, payload/response fields, URL/HTTP methods, operation registry, model coercion, classifier, OPA, cache, freshness, and audit unit tests with --cov-fail-under=90 over the safety service modules.</t>
        </is>
      </c>
      <c r="U27" s="25" t="inlineStr">
        <is>
          <t>Safety Service + policy_contracts.py signature verification + execution_gate.py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focused signature gate passed; execution-envelope signing and verification centralized; focused signature pytest 81 passed; full pytest 468 passed, 1 skipped, 1 warning;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centralized execution-envelope signing/verification/TTL contracts.</t>
        </is>
      </c>
      <c r="C8" s="25" t="inlineStr">
        <is>
          <t>FastAPI Safety Service + api_contracts.py + classification_contracts.py + policy_contracts.py signature contracts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policy-contract signing/verification/TTL, and classification-contract tests passed; focused signature pytest 81 passed; full pytest 468 passed, 1 skipped,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verified signature.</t>
        </is>
      </c>
      <c r="C20" s="25" t="inlineStr">
        <is>
          <t>ComfyUI adapter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signature gate tests passed; focused pytest 81 passed; full pytest 468 passed, 1 skipped,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envelope.</t>
        </is>
      </c>
      <c r="C25" s="25" t="inlineStr">
        <is>
          <t>Publishing Agent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signature gate tests passed; focused pytest 81 passed; full pytest 468 passed, 1 skipped,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policy-contract envelope signing/verification/TTL contracts and execution-gate signature verification coverage across gated adapters.</t>
        </is>
      </c>
      <c r="C27" s="25" t="inlineStr">
        <is>
          <t>Safety Service + policy_contracts.py + execution_gate.py + shared helper contracts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signature pytest 81 passed; ruff clean; full pytest 468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metric/trace/name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metric-name contract tests passed; focused pytest 14 passed; full pytest 458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468 passed, 1 skipped, 1 warning; focused signature pytest 81 passed; full pytest 468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execution-envelope signing, verification, and TTL contracts centralized in policy_contracts.py and execution_gate.py;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metadata payload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structured unredacted-secret checks, numeric clamps, rubric scoring contracts, observability metric/trace/name contracts, execution gate messages, source registry messages, model coercion, response fields, payload fields, Slack payload contracts,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policy-contract signing/verification/TTL, and classification-contract tests passed; focused signature pytest 81 passed; full pytest 468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focused signature gate passed; execution-envelope signing and verification centralized; focused signature pytest 81 passed; full pytest 468 passed, 1 skipped, 1 warning;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2026-05-31T19:58:00Z</dcterms:modified>
</cp:coreProperties>
</file>