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metadata coercion calls model_coercion.coerce_model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numeric utilities,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execution gate message contract included in shared-helper coverage; final pytest 333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canonical JSON focused validation passed: 14 passed across security review and canonical hash tests;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C22" s="25" t="inlineStr">
        <is>
          <t>Critic rubric vocabulary + Critic/Curator + review/text/numeric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metadata coercion calls model_coercion.coerce_model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execution-gate failure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execution gate message contract included in shared-helper coverage; final pytest 333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canonical JSON focused validation passed: 14 passed across security review and canonical hash tests;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333 passed, 1 skipped, 1 warning; ruff clean; standard LLM API key is deepseek-open-art; DEEPSEEK_API_KEY is compatibility-only; execution gate failure messages centralized in execution_gate_messages.py;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metadata scoring input coercion calls model_coercion.coerce_model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execution gate message contract included in shared-helper coverage; final pytest 333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2026-05-31T12:41:20Z</dcterms:modified>
</cp:coreProperties>
</file>