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Bestanden</t>
        </is>
      </c>
      <c r="U18" s="25" t="inlineStr">
        <is>
          <t>2026-06-01</t>
        </is>
      </c>
      <c r="V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Bestanden</t>
        </is>
      </c>
      <c r="U23" s="25" t="inlineStr">
        <is>
          <t>2026-06-01</t>
        </is>
      </c>
      <c r="V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Bestanden</t>
        </is>
      </c>
      <c r="G18" s="25" t="inlineStr">
        <is>
          <t>2026-06-01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Bestanden</t>
        </is>
      </c>
      <c r="G23" s="25" t="inlineStr">
        <is>
          <t>2026-06-01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Request-id runtime field focused pytest 31 passed, 1 warning; latest latest full pytest 510 passed, 1 warning; audit response request/correlation-id fields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Client-response runtime field focused pytest 68 passed; full pytest 510 passed, 1 warning; Slack post-result client-response fields share runtime_field_contracts.py; ruff clean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2026-06-01T05:19:53Z</dcterms:modified>
</cp:coreProperties>
</file>