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412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and response-field tests load DeepSeek model env vars, call the OpenAI-compatible LLM API with a redacted request,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412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412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412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412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412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412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rendering/parsing and shell-command/process argument construction/process execution/delimited output parsing and readiness backup path contracts and repo-root/workspace/repo artifact path/source-read/backend-module-discovery/raw-open-source-inspection/test-path-helper/test-source-read-helper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 contracts included in coverage; final pytest 412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412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412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the shared connection registry/runtime env resolution, runtime secret resolution, and guarded env access, call the OpenAI-compatible LLM API with a redacted request, and record response id/model/content through shared dict/SDK response-field and first-choice message parsing.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412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412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412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412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412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412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rendering/parsing and shell-command/process argument construction/process execution/delimited output parsing and readiness backup path contracts and repo-root/workspace/repo artifact path/source-read/backend-module-discovery/raw-open-source-inspection/test-path-helper/test-source-read-helper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 contracts included in coverage; final pytest 412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412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412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412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412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412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412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connection_settings.require_runtime_secret; HTTP write-method validation centralized in http_methods.py; API path validation calls url_utils.safe_relative_api_path directly; final pytest 412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 contracts included in coverage; final pytest 412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412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source inspections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2026-05-31T16:20:45Z</dcterms:modified>
</cp:coreProperties>
</file>